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filterPrivacy="1"/>
  <xr:revisionPtr revIDLastSave="0" documentId="13_ncr:1_{5CC5D8A6-B22E-9E45-A0AB-B621820FADBF}" xr6:coauthVersionLast="40" xr6:coauthVersionMax="40" xr10:uidLastSave="{00000000-0000-0000-0000-000000000000}"/>
  <bookViews>
    <workbookView xWindow="0" yWindow="460" windowWidth="38400" windowHeight="22420" activeTab="2" xr2:uid="{00000000-000D-0000-FFFF-FFFF00000000}"/>
  </bookViews>
  <sheets>
    <sheet name="Temperatura" sheetId="1" r:id="rId1"/>
    <sheet name="Humedad" sheetId="2" r:id="rId2"/>
    <sheet name="Peso" sheetId="3" r:id="rId3"/>
    <sheet name="Sonido" sheetId="4" r:id="rId4"/>
  </sheets>
  <calcPr calcId="191029"/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3" i="3"/>
  <c r="C4" i="3"/>
  <c r="C5" i="3"/>
  <c r="C6" i="3"/>
  <c r="C7" i="3"/>
  <c r="C8" i="3"/>
  <c r="C9" i="3"/>
  <c r="C2" i="3"/>
</calcChain>
</file>

<file path=xl/sharedStrings.xml><?xml version="1.0" encoding="utf-8"?>
<sst xmlns="http://schemas.openxmlformats.org/spreadsheetml/2006/main" count="7283" uniqueCount="2713">
  <si>
    <t>Fecha</t>
  </si>
  <si>
    <t>Valor</t>
  </si>
  <si>
    <t>Tue Sep 04 2018 09:59:00 GMT-0300 (Chile Summer Time)</t>
  </si>
  <si>
    <t>Tue Sep 04 2018 10:08:00 GMT-0300 (Chile Summer Time)</t>
  </si>
  <si>
    <t>Tue Sep 04 2018 10:17:00 GMT-0300 (Chile Summer Time)</t>
  </si>
  <si>
    <t>Tue Sep 04 2018 11:36:00 GMT-0300 (Chile Summer Time)</t>
  </si>
  <si>
    <t>Tue Sep 04 2018 11:40:00 GMT-0300 (Chile Summer Time)</t>
  </si>
  <si>
    <t>Tue Sep 04 2018 12:12:00 GMT-0300 (Chile Summer Time)</t>
  </si>
  <si>
    <t>Tue Sep 04 2018 14:09:00 GMT-0300 (Chile Summer Time)</t>
  </si>
  <si>
    <t>Tue Sep 04 2018 14:16:00 GMT-0300 (Chile Summer Time)</t>
  </si>
  <si>
    <t>Tue Sep 04 2018 14:47:00 GMT-0300 (Chile Summer Time)</t>
  </si>
  <si>
    <t>Tue Sep 04 2018 15:18:00 GMT-0300 (Chile Summer Time)</t>
  </si>
  <si>
    <t>Tue Sep 04 2018 15:50:00 GMT-0300 (Chile Summer Time)</t>
  </si>
  <si>
    <t>Tue Sep 04 2018 16:21:00 GMT-0300 (Chile Summer Time)</t>
  </si>
  <si>
    <t>Tue Sep 04 2018 16:52:00 GMT-0300 (Chile Summer Time)</t>
  </si>
  <si>
    <t>Tue Sep 04 2018 17:24:00 GMT-0300 (Chile Summer Time)</t>
  </si>
  <si>
    <t>Tue Sep 04 2018 18:26:00 GMT-0300 (Chile Summer Time)</t>
  </si>
  <si>
    <t>Tue Sep 04 2018 18:58:00 GMT-0300 (Chile Summer Time)</t>
  </si>
  <si>
    <t>Tue Sep 04 2018 19:29:00 GMT-0300 (Chile Summer Time)</t>
  </si>
  <si>
    <t>Tue Sep 04 2018 20:00:00 GMT-0300 (Chile Summer Time)</t>
  </si>
  <si>
    <t>Tue Sep 04 2018 20:32:00 GMT-0300 (Chile Summer Time)</t>
  </si>
  <si>
    <t>Tue Sep 04 2018 21:03:00 GMT-0300 (Chile Summer Time)</t>
  </si>
  <si>
    <t>Tue Sep 04 2018 21:34:00 GMT-0300 (Chile Summer Time)</t>
  </si>
  <si>
    <t>Tue Sep 04 2018 22:06:00 GMT-0300 (Chile Summer Time)</t>
  </si>
  <si>
    <t>Tue Sep 04 2018 22:37:00 GMT-0300 (Chile Summer Time)</t>
  </si>
  <si>
    <t>Tue Sep 04 2018 23:09:00 GMT-0300 (Chile Summer Time)</t>
  </si>
  <si>
    <t>Tue Sep 04 2018 23:40:00 GMT-0300 (Chile Summer Time)</t>
  </si>
  <si>
    <t>Wed Sep 05 2018 00:11:00 GMT-0300 (Chile Summer Time)</t>
  </si>
  <si>
    <t>Wed Sep 05 2018 00:43:00 GMT-0300 (Chile Summer Time)</t>
  </si>
  <si>
    <t>Wed Sep 05 2018 01:14:00 GMT-0300 (Chile Summer Time)</t>
  </si>
  <si>
    <t>Wed Sep 05 2018 01:45:00 GMT-0300 (Chile Summer Time)</t>
  </si>
  <si>
    <t>Wed Sep 05 2018 02:17:00 GMT-0300 (Chile Summer Time)</t>
  </si>
  <si>
    <t>Wed Sep 05 2018 02:48:00 GMT-0300 (Chile Summer Time)</t>
  </si>
  <si>
    <t>Wed Sep 05 2018 03:19:00 GMT-0300 (Chile Summer Time)</t>
  </si>
  <si>
    <t>Wed Sep 05 2018 03:51:00 GMT-0300 (Chile Summer Time)</t>
  </si>
  <si>
    <t>Wed Sep 05 2018 04:22:00 GMT-0300 (Chile Summer Time)</t>
  </si>
  <si>
    <t>Wed Sep 05 2018 04:53:00 GMT-0300 (Chile Summer Time)</t>
  </si>
  <si>
    <t>Wed Sep 05 2018 05:25:00 GMT-0300 (Chile Summer Time)</t>
  </si>
  <si>
    <t>Wed Sep 05 2018 05:56:00 GMT-0300 (Chile Summer Time)</t>
  </si>
  <si>
    <t>Wed Sep 05 2018 06:27:00 GMT-0300 (Chile Summer Time)</t>
  </si>
  <si>
    <t>Wed Sep 05 2018 06:59:00 GMT-0300 (Chile Summer Time)</t>
  </si>
  <si>
    <t>Wed Sep 05 2018 07:30:00 GMT-0300 (Chile Summer Time)</t>
  </si>
  <si>
    <t>Wed Sep 05 2018 08:01:00 GMT-0300 (Chile Summer Time)</t>
  </si>
  <si>
    <t>Wed Sep 05 2018 08:33:00 GMT-0300 (Chile Summer Time)</t>
  </si>
  <si>
    <t>Wed Sep 05 2018 09:04:00 GMT-0300 (Chile Summer Time)</t>
  </si>
  <si>
    <t>Wed Sep 05 2018 09:35:00 GMT-0300 (Chile Summer Time)</t>
  </si>
  <si>
    <t>Wed Sep 05 2018 10:07:00 GMT-0300 (Chile Summer Time)</t>
  </si>
  <si>
    <t>Wed Sep 05 2018 10:38:00 GMT-0300 (Chile Summer Time)</t>
  </si>
  <si>
    <t>Wed Sep 05 2018 11:09:00 GMT-0300 (Chile Summer Time)</t>
  </si>
  <si>
    <t>Wed Sep 05 2018 11:41:00 GMT-0300 (Chile Summer Time)</t>
  </si>
  <si>
    <t>Wed Sep 05 2018 12:12:00 GMT-0300 (Chile Summer Time)</t>
  </si>
  <si>
    <t>Wed Sep 05 2018 12:43:00 GMT-0300 (Chile Summer Time)</t>
  </si>
  <si>
    <t>Wed Sep 05 2018 13:15:00 GMT-0300 (Chile Summer Time)</t>
  </si>
  <si>
    <t>Wed Sep 05 2018 13:46:00 GMT-0300 (Chile Summer Time)</t>
  </si>
  <si>
    <t>Wed Sep 05 2018 14:18:00 GMT-0300 (Chile Summer Time)</t>
  </si>
  <si>
    <t>Wed Sep 05 2018 14:49:00 GMT-0300 (Chile Summer Time)</t>
  </si>
  <si>
    <t>Wed Sep 05 2018 15:20:00 GMT-0300 (Chile Summer Time)</t>
  </si>
  <si>
    <t>Wed Sep 05 2018 15:52:00 GMT-0300 (Chile Summer Time)</t>
  </si>
  <si>
    <t>Wed Sep 05 2018 16:54:00 GMT-0300 (Chile Summer Time)</t>
  </si>
  <si>
    <t>Wed Sep 05 2018 17:26:00 GMT-0300 (Chile Summer Time)</t>
  </si>
  <si>
    <t>Wed Sep 05 2018 17:57:00 GMT-0300 (Chile Summer Time)</t>
  </si>
  <si>
    <t>Wed Sep 05 2018 18:28:00 GMT-0300 (Chile Summer Time)</t>
  </si>
  <si>
    <t>Wed Sep 05 2018 19:31:00 GMT-0300 (Chile Summer Time)</t>
  </si>
  <si>
    <t>Wed Sep 05 2018 20:02:00 GMT-0300 (Chile Summer Time)</t>
  </si>
  <si>
    <t>Wed Sep 05 2018 20:34:00 GMT-0300 (Chile Summer Time)</t>
  </si>
  <si>
    <t>Thu Sep 06 2018 06:04:00 GMT-0300 (Chile Summer Time)</t>
  </si>
  <si>
    <t>Fri Sep 07 2018 15:04:00 GMT-0300 (Chile Summer Time)</t>
  </si>
  <si>
    <t>Fri Sep 07 2018 15:29:00 GMT-0300 (Chile Summer Time)</t>
  </si>
  <si>
    <t>Fri Sep 07 2018 16:28:00 GMT-0300 (Chile Summer Time)</t>
  </si>
  <si>
    <t>Fri Sep 07 2018 16:59:00 GMT-0300 (Chile Summer Time)</t>
  </si>
  <si>
    <t>Fri Sep 07 2018 17:31:00 GMT-0300 (Chile Summer Time)</t>
  </si>
  <si>
    <t>Fri Sep 07 2018 18:02:00 GMT-0300 (Chile Summer Time)</t>
  </si>
  <si>
    <t>Fri Sep 07 2018 18:34:00 GMT-0300 (Chile Summer Time)</t>
  </si>
  <si>
    <t>Fri Sep 07 2018 19:05:00 GMT-0300 (Chile Summer Time)</t>
  </si>
  <si>
    <t>Fri Sep 07 2018 19:36:00 GMT-0300 (Chile Summer Time)</t>
  </si>
  <si>
    <t>Fri Sep 07 2018 20:08:00 GMT-0300 (Chile Summer Time)</t>
  </si>
  <si>
    <t>Fri Sep 07 2018 20:39:00 GMT-0300 (Chile Summer Time)</t>
  </si>
  <si>
    <t>Fri Sep 07 2018 21:10:00 GMT-0300 (Chile Summer Time)</t>
  </si>
  <si>
    <t>Fri Sep 07 2018 21:42:00 GMT-0300 (Chile Summer Time)</t>
  </si>
  <si>
    <t>Fri Sep 07 2018 22:13:00 GMT-0300 (Chile Summer Time)</t>
  </si>
  <si>
    <t>Fri Sep 07 2018 22:44:00 GMT-0300 (Chile Summer Time)</t>
  </si>
  <si>
    <t>Fri Sep 07 2018 23:16:00 GMT-0300 (Chile Summer Time)</t>
  </si>
  <si>
    <t>Fri Sep 07 2018 23:47:00 GMT-0300 (Chile Summer Time)</t>
  </si>
  <si>
    <t>Sat Sep 08 2018 00:19:00 GMT-0300 (Chile Summer Time)</t>
  </si>
  <si>
    <t>Sat Sep 08 2018 00:50:00 GMT-0300 (Chile Summer Time)</t>
  </si>
  <si>
    <t>Sat Sep 08 2018 01:21:00 GMT-0300 (Chile Summer Time)</t>
  </si>
  <si>
    <t>Sat Sep 08 2018 01:53:00 GMT-0300 (Chile Summer Time)</t>
  </si>
  <si>
    <t>Sat Sep 08 2018 05:32:00 GMT-0300 (Chile Summer Time)</t>
  </si>
  <si>
    <t>Sat Sep 08 2018 06:03:00 GMT-0300 (Chile Summer Time)</t>
  </si>
  <si>
    <t>Sat Sep 08 2018 06:35:00 GMT-0300 (Chile Summer Time)</t>
  </si>
  <si>
    <t>Sat Sep 08 2018 09:43:00 GMT-0300 (Chile Summer Time)</t>
  </si>
  <si>
    <t>Sat Sep 08 2018 10:14:00 GMT-0300 (Chile Summer Time)</t>
  </si>
  <si>
    <t>Sat Sep 08 2018 10:46:00 GMT-0300 (Chile Summer Time)</t>
  </si>
  <si>
    <t>Sat Sep 08 2018 11:17:00 GMT-0300 (Chile Summer Time)</t>
  </si>
  <si>
    <t>Sat Sep 08 2018 11:48:00 GMT-0300 (Chile Summer Time)</t>
  </si>
  <si>
    <t>Sat Sep 08 2018 12:20:00 GMT-0300 (Chile Summer Time)</t>
  </si>
  <si>
    <t>Sat Sep 08 2018 12:51:00 GMT-0300 (Chile Summer Time)</t>
  </si>
  <si>
    <t>Sat Sep 08 2018 13:22:00 GMT-0300 (Chile Summer Time)</t>
  </si>
  <si>
    <t>Sat Sep 08 2018 13:54:00 GMT-0300 (Chile Summer Time)</t>
  </si>
  <si>
    <t>Sat Sep 08 2018 14:25:00 GMT-0300 (Chile Summer Time)</t>
  </si>
  <si>
    <t>Sat Sep 08 2018 14:57:00 GMT-0300 (Chile Summer Time)</t>
  </si>
  <si>
    <t>Sat Sep 08 2018 15:28:00 GMT-0300 (Chile Summer Time)</t>
  </si>
  <si>
    <t>Sat Sep 08 2018 15:59:00 GMT-0300 (Chile Summer Time)</t>
  </si>
  <si>
    <t>Sat Sep 08 2018 16:31:00 GMT-0300 (Chile Summer Time)</t>
  </si>
  <si>
    <t>Sat Sep 08 2018 17:02:00 GMT-0300 (Chile Summer Time)</t>
  </si>
  <si>
    <t>Sat Sep 08 2018 17:33:00 GMT-0300 (Chile Summer Time)</t>
  </si>
  <si>
    <t>Sat Sep 08 2018 18:05:00 GMT-0300 (Chile Summer Time)</t>
  </si>
  <si>
    <t>Tue Oct 02 2018 19:12:00 GMT-0300 (Chile Summer Time)</t>
  </si>
  <si>
    <t>Thu Oct 04 2018 07:11:00 GMT-0300 (Chile Summer Time)</t>
  </si>
  <si>
    <t>Thu Oct 04 2018 07:15:00 GMT-0300 (Chile Summer Time)</t>
  </si>
  <si>
    <t>Thu Oct 04 2018 06:52:00 GMT-0300 (Chile Summer Time)</t>
  </si>
  <si>
    <t>Thu Oct 04 2018 07:22:00 GMT-0300 (Chile Summer Time)</t>
  </si>
  <si>
    <t>Thu Oct 04 2018 07:52:00 GMT-0300 (Chile Summer Time)</t>
  </si>
  <si>
    <t>Thu Oct 04 2018 08:22:00 GMT-0300 (Chile Summer Time)</t>
  </si>
  <si>
    <t>Thu Oct 04 2018 08:52:00 GMT-0300 (Chile Summer Time)</t>
  </si>
  <si>
    <t>Thu Oct 04 2018 09:22:00 GMT-0300 (Chile Summer Time)</t>
  </si>
  <si>
    <t>Thu Oct 04 2018 09:52:00 GMT-0300 (Chile Summer Time)</t>
  </si>
  <si>
    <t>Thu Oct 04 2018 09:53:00 GMT-0300 (Chile Summer Time)</t>
  </si>
  <si>
    <t>Thu Oct 04 2018 09:56:00 GMT-0300 (Chile Summer Time)</t>
  </si>
  <si>
    <t>Thu Oct 04 2018 08:59:00 GMT-0300 (Chile Summer Time)</t>
  </si>
  <si>
    <t>Thu Oct 04 2018 09:29:00 GMT-0300 (Chile Summer Time)</t>
  </si>
  <si>
    <t>Thu Oct 04 2018 09:59:00 GMT-0300 (Chile Summer Time)</t>
  </si>
  <si>
    <t>Thu Oct 04 2018 08:14:00 GMT-0300 (Chile Summer Time)</t>
  </si>
  <si>
    <t>Thu Oct 04 2018 08:44:00 GMT-0300 (Chile Summer Time)</t>
  </si>
  <si>
    <t>Thu Oct 04 2018 09:14:00 GMT-0300 (Chile Summer Time)</t>
  </si>
  <si>
    <t>Thu Oct 04 2018 09:44:00 GMT-0300 (Chile Summer Time)</t>
  </si>
  <si>
    <t>Thu Oct 04 2018 10:14:00 GMT-0300 (Chile Summer Time)</t>
  </si>
  <si>
    <t>Wed Oct 03 2018 18:15:00 GMT-0300 (Chile Summer Time)</t>
  </si>
  <si>
    <t>Wed Oct 03 2018 18:45:00 GMT-0300 (Chile Summer Time)</t>
  </si>
  <si>
    <t>Wed Oct 03 2018 19:15:00 GMT-0300 (Chile Summer Time)</t>
  </si>
  <si>
    <t>Wed Oct 03 2018 19:45:00 GMT-0300 (Chile Summer Time)</t>
  </si>
  <si>
    <t>Wed Oct 03 2018 20:15:00 GMT-0300 (Chile Summer Time)</t>
  </si>
  <si>
    <t>Wed Oct 03 2018 20:45:00 GMT-0300 (Chile Summer Time)</t>
  </si>
  <si>
    <t>Wed Oct 03 2018 21:15:00 GMT-0300 (Chile Summer Time)</t>
  </si>
  <si>
    <t>Wed Oct 03 2018 21:45:00 GMT-0300 (Chile Summer Time)</t>
  </si>
  <si>
    <t>Wed Oct 03 2018 22:15:00 GMT-0300 (Chile Summer Time)</t>
  </si>
  <si>
    <t>Wed Oct 03 2018 22:45:00 GMT-0300 (Chile Summer Time)</t>
  </si>
  <si>
    <t>Wed Oct 03 2018 23:15:00 GMT-0300 (Chile Summer Time)</t>
  </si>
  <si>
    <t>Wed Oct 03 2018 23:45:00 GMT-0300 (Chile Summer Time)</t>
  </si>
  <si>
    <t>Thu Oct 04 2018 00:15:00 GMT-0300 (Chile Summer Time)</t>
  </si>
  <si>
    <t>Thu Oct 04 2018 00:45:00 GMT-0300 (Chile Summer Time)</t>
  </si>
  <si>
    <t>Thu Oct 04 2018 01:15:00 GMT-0300 (Chile Summer Time)</t>
  </si>
  <si>
    <t>Thu Oct 04 2018 01:45:00 GMT-0300 (Chile Summer Time)</t>
  </si>
  <si>
    <t>Thu Oct 04 2018 02:15:00 GMT-0300 (Chile Summer Time)</t>
  </si>
  <si>
    <t>Thu Oct 04 2018 02:45:00 GMT-0300 (Chile Summer Time)</t>
  </si>
  <si>
    <t>Thu Oct 04 2018 03:15:00 GMT-0300 (Chile Summer Time)</t>
  </si>
  <si>
    <t>Thu Oct 04 2018 03:45:00 GMT-0300 (Chile Summer Time)</t>
  </si>
  <si>
    <t>Thu Oct 04 2018 04:15:00 GMT-0300 (Chile Summer Time)</t>
  </si>
  <si>
    <t>Thu Oct 04 2018 04:45:00 GMT-0300 (Chile Summer Time)</t>
  </si>
  <si>
    <t>Thu Oct 04 2018 05:15:00 GMT-0300 (Chile Summer Time)</t>
  </si>
  <si>
    <t>Thu Oct 04 2018 05:45:00 GMT-0300 (Chile Summer Time)</t>
  </si>
  <si>
    <t>Thu Oct 04 2018 06:15:00 GMT-0300 (Chile Summer Time)</t>
  </si>
  <si>
    <t>Thu Oct 04 2018 06:45:00 GMT-0300 (Chile Summer Time)</t>
  </si>
  <si>
    <t>Thu Oct 04 2018 07:45:00 GMT-0300 (Chile Summer Time)</t>
  </si>
  <si>
    <t>Thu Oct 04 2018 08:15:00 GMT-0300 (Chile Summer Time)</t>
  </si>
  <si>
    <t>Thu Oct 04 2018 08:45:00 GMT-0300 (Chile Summer Time)</t>
  </si>
  <si>
    <t>Thu Oct 04 2018 09:15:00 GMT-0300 (Chile Summer Time)</t>
  </si>
  <si>
    <t>Thu Oct 04 2018 09:45:00 GMT-0300 (Chile Summer Time)</t>
  </si>
  <si>
    <t>Thu Oct 04 2018 10:15:00 GMT-0300 (Chile Summer Time)</t>
  </si>
  <si>
    <t>Wed Oct 03 2018 19:16:00 GMT-0300 (Chile Summer Time)</t>
  </si>
  <si>
    <t>Wed Oct 03 2018 19:46:00 GMT-0300 (Chile Summer Time)</t>
  </si>
  <si>
    <t>Wed Oct 03 2018 20:16:00 GMT-0300 (Chile Summer Time)</t>
  </si>
  <si>
    <t>Wed Oct 03 2018 20:46:00 GMT-0300 (Chile Summer Time)</t>
  </si>
  <si>
    <t>Wed Oct 03 2018 21:16:00 GMT-0300 (Chile Summer Time)</t>
  </si>
  <si>
    <t>Wed Oct 03 2018 21:46:00 GMT-0300 (Chile Summer Time)</t>
  </si>
  <si>
    <t>Wed Oct 03 2018 22:16:00 GMT-0300 (Chile Summer Time)</t>
  </si>
  <si>
    <t>Wed Oct 03 2018 22:46:00 GMT-0300 (Chile Summer Time)</t>
  </si>
  <si>
    <t>Wed Oct 03 2018 23:16:00 GMT-0300 (Chile Summer Time)</t>
  </si>
  <si>
    <t>Wed Oct 03 2018 23:46:00 GMT-0300 (Chile Summer Time)</t>
  </si>
  <si>
    <t>Thu Oct 04 2018 00:16:00 GMT-0300 (Chile Summer Time)</t>
  </si>
  <si>
    <t>Thu Oct 04 2018 00:46:00 GMT-0300 (Chile Summer Time)</t>
  </si>
  <si>
    <t>Thu Oct 04 2018 01:16:00 GMT-0300 (Chile Summer Time)</t>
  </si>
  <si>
    <t>Thu Oct 04 2018 01:46:00 GMT-0300 (Chile Summer Time)</t>
  </si>
  <si>
    <t>Thu Oct 04 2018 02:16:00 GMT-0300 (Chile Summer Time)</t>
  </si>
  <si>
    <t>Thu Oct 04 2018 02:46:00 GMT-0300 (Chile Summer Time)</t>
  </si>
  <si>
    <t>Thu Oct 04 2018 03:16:00 GMT-0300 (Chile Summer Time)</t>
  </si>
  <si>
    <t>Thu Oct 04 2018 03:46:00 GMT-0300 (Chile Summer Time)</t>
  </si>
  <si>
    <t>Thu Oct 04 2018 04:16:00 GMT-0300 (Chile Summer Time)</t>
  </si>
  <si>
    <t>Thu Oct 04 2018 04:46:00 GMT-0300 (Chile Summer Time)</t>
  </si>
  <si>
    <t>Thu Oct 04 2018 05:16:00 GMT-0300 (Chile Summer Time)</t>
  </si>
  <si>
    <t>Thu Oct 04 2018 05:46:00 GMT-0300 (Chile Summer Time)</t>
  </si>
  <si>
    <t>Thu Oct 04 2018 06:16:00 GMT-0300 (Chile Summer Time)</t>
  </si>
  <si>
    <t>Thu Oct 04 2018 06:46:00 GMT-0300 (Chile Summer Time)</t>
  </si>
  <si>
    <t>Thu Oct 04 2018 07:16:00 GMT-0300 (Chile Summer Time)</t>
  </si>
  <si>
    <t>Thu Oct 04 2018 07:46:00 GMT-0300 (Chile Summer Time)</t>
  </si>
  <si>
    <t>Thu Oct 04 2018 08:16:00 GMT-0300 (Chile Summer Time)</t>
  </si>
  <si>
    <t>Thu Oct 04 2018 08:46:00 GMT-0300 (Chile Summer Time)</t>
  </si>
  <si>
    <t>Thu Oct 04 2018 09:16:00 GMT-0300 (Chile Summer Time)</t>
  </si>
  <si>
    <t>Thu Oct 04 2018 09:46:00 GMT-0300 (Chile Summer Time)</t>
  </si>
  <si>
    <t>Thu Oct 04 2018 10:16:00 GMT-0300 (Chile Summer Time)</t>
  </si>
  <si>
    <t>Wed Oct 03 2018 21:17:00 GMT-0300 (Chile Summer Time)</t>
  </si>
  <si>
    <t>Wed Oct 03 2018 21:47:00 GMT-0300 (Chile Summer Time)</t>
  </si>
  <si>
    <t>Wed Oct 03 2018 22:17:00 GMT-0300 (Chile Summer Time)</t>
  </si>
  <si>
    <t>Wed Oct 03 2018 22:47:00 GMT-0300 (Chile Summer Time)</t>
  </si>
  <si>
    <t>Wed Oct 03 2018 23:17:00 GMT-0300 (Chile Summer Time)</t>
  </si>
  <si>
    <t>Wed Oct 03 2018 23:47:00 GMT-0300 (Chile Summer Time)</t>
  </si>
  <si>
    <t>Thu Oct 04 2018 00:17:00 GMT-0300 (Chile Summer Time)</t>
  </si>
  <si>
    <t>Thu Oct 04 2018 00:47:00 GMT-0300 (Chile Summer Time)</t>
  </si>
  <si>
    <t>Thu Oct 04 2018 01:17:00 GMT-0300 (Chile Summer Time)</t>
  </si>
  <si>
    <t>Thu Oct 04 2018 01:47:00 GMT-0300 (Chile Summer Time)</t>
  </si>
  <si>
    <t>Thu Oct 04 2018 02:17:00 GMT-0300 (Chile Summer Time)</t>
  </si>
  <si>
    <t>Thu Oct 04 2018 02:47:00 GMT-0300 (Chile Summer Time)</t>
  </si>
  <si>
    <t>Thu Oct 04 2018 03:17:00 GMT-0300 (Chile Summer Time)</t>
  </si>
  <si>
    <t>Thu Oct 04 2018 03:47:00 GMT-0300 (Chile Summer Time)</t>
  </si>
  <si>
    <t>Thu Oct 04 2018 04:17:00 GMT-0300 (Chile Summer Time)</t>
  </si>
  <si>
    <t>Thu Oct 04 2018 04:47:00 GMT-0300 (Chile Summer Time)</t>
  </si>
  <si>
    <t>Thu Oct 04 2018 05:17:00 GMT-0300 (Chile Summer Time)</t>
  </si>
  <si>
    <t>Thu Oct 04 2018 05:47:00 GMT-0300 (Chile Summer Time)</t>
  </si>
  <si>
    <t>Thu Oct 04 2018 06:17:00 GMT-0300 (Chile Summer Time)</t>
  </si>
  <si>
    <t>Thu Oct 04 2018 06:47:00 GMT-0300 (Chile Summer Time)</t>
  </si>
  <si>
    <t>Thu Oct 04 2018 07:17:00 GMT-0300 (Chile Summer Time)</t>
  </si>
  <si>
    <t>Thu Oct 04 2018 07:47:00 GMT-0300 (Chile Summer Time)</t>
  </si>
  <si>
    <t>Thu Oct 04 2018 08:17:00 GMT-0300 (Chile Summer Time)</t>
  </si>
  <si>
    <t>Thu Oct 04 2018 08:47:00 GMT-0300 (Chile Summer Time)</t>
  </si>
  <si>
    <t>Thu Oct 04 2018 09:17:00 GMT-0300 (Chile Summer Time)</t>
  </si>
  <si>
    <t>Thu Oct 04 2018 09:47:00 GMT-0300 (Chile Summer Time)</t>
  </si>
  <si>
    <t>Thu Oct 04 2018 10:17:00 GMT-0300 (Chile Summer Time)</t>
  </si>
  <si>
    <t>Wed Oct 03 2018 22:18:00 GMT-0300 (Chile Summer Time)</t>
  </si>
  <si>
    <t>Wed Oct 03 2018 22:48:00 GMT-0300 (Chile Summer Time)</t>
  </si>
  <si>
    <t>Wed Oct 03 2018 23:18:00 GMT-0300 (Chile Summer Time)</t>
  </si>
  <si>
    <t>Wed Oct 03 2018 23:48:00 GMT-0300 (Chile Summer Time)</t>
  </si>
  <si>
    <t>Thu Oct 04 2018 00:18:00 GMT-0300 (Chile Summer Time)</t>
  </si>
  <si>
    <t>Thu Oct 04 2018 00:48:00 GMT-0300 (Chile Summer Time)</t>
  </si>
  <si>
    <t>Thu Oct 04 2018 01:18:00 GMT-0300 (Chile Summer Time)</t>
  </si>
  <si>
    <t>Thu Oct 04 2018 01:48:00 GMT-0300 (Chile Summer Time)</t>
  </si>
  <si>
    <t>Thu Oct 04 2018 02:18:00 GMT-0300 (Chile Summer Time)</t>
  </si>
  <si>
    <t>Thu Oct 04 2018 02:48:00 GMT-0300 (Chile Summer Time)</t>
  </si>
  <si>
    <t>Thu Oct 04 2018 03:18:00 GMT-0300 (Chile Summer Time)</t>
  </si>
  <si>
    <t>Thu Oct 04 2018 03:48:00 GMT-0300 (Chile Summer Time)</t>
  </si>
  <si>
    <t>Thu Oct 04 2018 04:18:00 GMT-0300 (Chile Summer Time)</t>
  </si>
  <si>
    <t>Thu Oct 04 2018 04:48:00 GMT-0300 (Chile Summer Time)</t>
  </si>
  <si>
    <t>Thu Oct 04 2018 05:18:00 GMT-0300 (Chile Summer Time)</t>
  </si>
  <si>
    <t>Thu Oct 04 2018 05:48:00 GMT-0300 (Chile Summer Time)</t>
  </si>
  <si>
    <t>Thu Oct 04 2018 06:18:00 GMT-0300 (Chile Summer Time)</t>
  </si>
  <si>
    <t>Thu Oct 04 2018 06:48:00 GMT-0300 (Chile Summer Time)</t>
  </si>
  <si>
    <t>Thu Oct 04 2018 07:18:00 GMT-0300 (Chile Summer Time)</t>
  </si>
  <si>
    <t>Thu Oct 04 2018 07:48:00 GMT-0300 (Chile Summer Time)</t>
  </si>
  <si>
    <t>Thu Oct 04 2018 08:18:00 GMT-0300 (Chile Summer Time)</t>
  </si>
  <si>
    <t>Thu Oct 04 2018 08:48:00 GMT-0300 (Chile Summer Time)</t>
  </si>
  <si>
    <t>Thu Oct 04 2018 09:18:00 GMT-0300 (Chile Summer Time)</t>
  </si>
  <si>
    <t>Thu Oct 04 2018 09:48:00 GMT-0300 (Chile Summer Time)</t>
  </si>
  <si>
    <t>Thu Oct 04 2018 10:18:00 GMT-0300 (Chile Summer Time)</t>
  </si>
  <si>
    <t>Thu Oct 04 2018 09:19:00 GMT-0300 (Chile Summer Time)</t>
  </si>
  <si>
    <t>Thu Oct 04 2018 09:49:00 GMT-0300 (Chile Summer Time)</t>
  </si>
  <si>
    <t>Thu Oct 04 2018 10:19:00 GMT-0300 (Chile Summer Time)</t>
  </si>
  <si>
    <t>Thu Oct 04 2018 10:21:00 GMT-0300 (Chile Summer Time)</t>
  </si>
  <si>
    <t>Thu Oct 04 2018 08:26:00 GMT-0300 (Chile Summer Time)</t>
  </si>
  <si>
    <t>Thu Oct 04 2018 08:56:00 GMT-0300 (Chile Summer Time)</t>
  </si>
  <si>
    <t>Thu Oct 04 2018 09:26:00 GMT-0300 (Chile Summer Time)</t>
  </si>
  <si>
    <t>Thu Oct 04 2018 10:26:00 GMT-0300 (Chile Summer Time)</t>
  </si>
  <si>
    <t>Thu Oct 04 2018 09:27:00 GMT-0300 (Chile Summer Time)</t>
  </si>
  <si>
    <t>Thu Oct 04 2018 09:57:00 GMT-0300 (Chile Summer Time)</t>
  </si>
  <si>
    <t>Thu Oct 04 2018 10:27:00 GMT-0300 (Chile Summer Time)</t>
  </si>
  <si>
    <t>Wed Oct 03 2018 23:29:00 GMT-0300 (Chile Summer Time)</t>
  </si>
  <si>
    <t>Wed Oct 03 2018 23:59:00 GMT-0300 (Chile Summer Time)</t>
  </si>
  <si>
    <t>Thu Oct 04 2018 00:29:00 GMT-0300 (Chile Summer Time)</t>
  </si>
  <si>
    <t>Thu Oct 04 2018 00:59:00 GMT-0300 (Chile Summer Time)</t>
  </si>
  <si>
    <t>Thu Oct 04 2018 01:29:00 GMT-0300 (Chile Summer Time)</t>
  </si>
  <si>
    <t>Thu Oct 04 2018 01:59:00 GMT-0300 (Chile Summer Time)</t>
  </si>
  <si>
    <t>Thu Oct 04 2018 02:29:00 GMT-0300 (Chile Summer Time)</t>
  </si>
  <si>
    <t>Thu Oct 04 2018 02:59:00 GMT-0300 (Chile Summer Time)</t>
  </si>
  <si>
    <t>Thu Oct 04 2018 03:29:00 GMT-0300 (Chile Summer Time)</t>
  </si>
  <si>
    <t>Thu Oct 04 2018 03:59:00 GMT-0300 (Chile Summer Time)</t>
  </si>
  <si>
    <t>Thu Oct 04 2018 04:29:00 GMT-0300 (Chile Summer Time)</t>
  </si>
  <si>
    <t>Thu Oct 04 2018 04:59:00 GMT-0300 (Chile Summer Time)</t>
  </si>
  <si>
    <t>Thu Oct 04 2018 05:29:00 GMT-0300 (Chile Summer Time)</t>
  </si>
  <si>
    <t>Thu Oct 04 2018 05:59:00 GMT-0300 (Chile Summer Time)</t>
  </si>
  <si>
    <t>Thu Oct 04 2018 06:29:00 GMT-0300 (Chile Summer Time)</t>
  </si>
  <si>
    <t>Thu Oct 04 2018 06:59:00 GMT-0300 (Chile Summer Time)</t>
  </si>
  <si>
    <t>Thu Oct 04 2018 07:29:00 GMT-0300 (Chile Summer Time)</t>
  </si>
  <si>
    <t>Thu Oct 04 2018 07:59:00 GMT-0300 (Chile Summer Time)</t>
  </si>
  <si>
    <t>Thu Oct 04 2018 08:29:00 GMT-0300 (Chile Summer Time)</t>
  </si>
  <si>
    <t>Thu Oct 04 2018 10:29:00 GMT-0300 (Chile Summer Time)</t>
  </si>
  <si>
    <t>Thu Oct 04 2018 09:34:00 GMT-0300 (Chile Summer Time)</t>
  </si>
  <si>
    <t>Thu Oct 04 2018 10:04:00 GMT-0300 (Chile Summer Time)</t>
  </si>
  <si>
    <t>Thu Oct 04 2018 10:34:00 GMT-0300 (Chile Summer Time)</t>
  </si>
  <si>
    <t>Wed Oct 03 2018 15:35:00 GMT-0300 (Chile Summer Time)</t>
  </si>
  <si>
    <t>Wed Oct 03 2018 16:05:00 GMT-0300 (Chile Summer Time)</t>
  </si>
  <si>
    <t>Wed Oct 03 2018 16:35:00 GMT-0300 (Chile Summer Time)</t>
  </si>
  <si>
    <t>Wed Oct 03 2018 17:05:00 GMT-0300 (Chile Summer Time)</t>
  </si>
  <si>
    <t>Wed Oct 03 2018 17:35:00 GMT-0300 (Chile Summer Time)</t>
  </si>
  <si>
    <t>Wed Oct 03 2018 18:05:00 GMT-0300 (Chile Summer Time)</t>
  </si>
  <si>
    <t>Wed Oct 03 2018 18:35:00 GMT-0300 (Chile Summer Time)</t>
  </si>
  <si>
    <t>Wed Oct 03 2018 19:05:00 GMT-0300 (Chile Summer Time)</t>
  </si>
  <si>
    <t>Wed Oct 03 2018 19:35:00 GMT-0300 (Chile Summer Time)</t>
  </si>
  <si>
    <t>Wed Oct 03 2018 20:05:00 GMT-0300 (Chile Summer Time)</t>
  </si>
  <si>
    <t>Wed Oct 03 2018 20:35:00 GMT-0300 (Chile Summer Time)</t>
  </si>
  <si>
    <t>Wed Oct 03 2018 21:05:00 GMT-0300 (Chile Summer Time)</t>
  </si>
  <si>
    <t>Wed Oct 03 2018 21:35:00 GMT-0300 (Chile Summer Time)</t>
  </si>
  <si>
    <t>Wed Oct 03 2018 22:05:00 GMT-0300 (Chile Summer Time)</t>
  </si>
  <si>
    <t>Wed Oct 03 2018 22:35:00 GMT-0300 (Chile Summer Time)</t>
  </si>
  <si>
    <t>Wed Oct 03 2018 23:05:00 GMT-0300 (Chile Summer Time)</t>
  </si>
  <si>
    <t>Wed Oct 03 2018 23:35:00 GMT-0300 (Chile Summer Time)</t>
  </si>
  <si>
    <t>Thu Oct 04 2018 00:05:00 GMT-0300 (Chile Summer Time)</t>
  </si>
  <si>
    <t>Thu Oct 04 2018 00:35:00 GMT-0300 (Chile Summer Time)</t>
  </si>
  <si>
    <t>Thu Oct 04 2018 01:05:00 GMT-0300 (Chile Summer Time)</t>
  </si>
  <si>
    <t>Thu Oct 04 2018 01:35:00 GMT-0300 (Chile Summer Time)</t>
  </si>
  <si>
    <t>Thu Oct 04 2018 02:05:00 GMT-0300 (Chile Summer Time)</t>
  </si>
  <si>
    <t>Thu Oct 04 2018 02:35:00 GMT-0300 (Chile Summer Time)</t>
  </si>
  <si>
    <t>Thu Oct 04 2018 03:05:00 GMT-0300 (Chile Summer Time)</t>
  </si>
  <si>
    <t>Thu Oct 04 2018 03:35:00 GMT-0300 (Chile Summer Time)</t>
  </si>
  <si>
    <t>Thu Oct 04 2018 04:05:00 GMT-0300 (Chile Summer Time)</t>
  </si>
  <si>
    <t>Thu Oct 04 2018 04:35:00 GMT-0300 (Chile Summer Time)</t>
  </si>
  <si>
    <t>Thu Oct 04 2018 05:05:00 GMT-0300 (Chile Summer Time)</t>
  </si>
  <si>
    <t>Thu Oct 04 2018 05:35:00 GMT-0300 (Chile Summer Time)</t>
  </si>
  <si>
    <t>Thu Oct 04 2018 06:05:00 GMT-0300 (Chile Summer Time)</t>
  </si>
  <si>
    <t>Thu Oct 04 2018 06:35:00 GMT-0300 (Chile Summer Time)</t>
  </si>
  <si>
    <t>Thu Oct 04 2018 07:05:00 GMT-0300 (Chile Summer Time)</t>
  </si>
  <si>
    <t>Thu Oct 04 2018 07:35:00 GMT-0300 (Chile Summer Time)</t>
  </si>
  <si>
    <t>Thu Oct 04 2018 08:05:00 GMT-0300 (Chile Summer Time)</t>
  </si>
  <si>
    <t>Thu Oct 04 2018 08:35:00 GMT-0300 (Chile Summer Time)</t>
  </si>
  <si>
    <t>Thu Oct 04 2018 09:05:00 GMT-0300 (Chile Summer Time)</t>
  </si>
  <si>
    <t>Thu Oct 04 2018 09:35:00 GMT-0300 (Chile Summer Time)</t>
  </si>
  <si>
    <t>Thu Oct 04 2018 10:05:00 GMT-0300 (Chile Summer Time)</t>
  </si>
  <si>
    <t>Thu Oct 04 2018 10:35:00 GMT-0300 (Chile Summer Time)</t>
  </si>
  <si>
    <t>Wed Oct 03 2018 22:06:00 GMT-0300 (Chile Summer Time)</t>
  </si>
  <si>
    <t>Wed Oct 03 2018 22:36:00 GMT-0300 (Chile Summer Time)</t>
  </si>
  <si>
    <t>Wed Oct 03 2018 23:06:00 GMT-0300 (Chile Summer Time)</t>
  </si>
  <si>
    <t>Wed Oct 03 2018 23:36:00 GMT-0300 (Chile Summer Time)</t>
  </si>
  <si>
    <t>Thu Oct 04 2018 00:06:00 GMT-0300 (Chile Summer Time)</t>
  </si>
  <si>
    <t>Thu Oct 04 2018 00:36:00 GMT-0300 (Chile Summer Time)</t>
  </si>
  <si>
    <t>Thu Oct 04 2018 01:06:00 GMT-0300 (Chile Summer Time)</t>
  </si>
  <si>
    <t>Thu Oct 04 2018 01:36:00 GMT-0300 (Chile Summer Time)</t>
  </si>
  <si>
    <t>Thu Oct 04 2018 02:06:00 GMT-0300 (Chile Summer Time)</t>
  </si>
  <si>
    <t>Thu Oct 04 2018 02:36:00 GMT-0300 (Chile Summer Time)</t>
  </si>
  <si>
    <t>Thu Oct 04 2018 03:06:00 GMT-0300 (Chile Summer Time)</t>
  </si>
  <si>
    <t>Thu Oct 04 2018 03:36:00 GMT-0300 (Chile Summer Time)</t>
  </si>
  <si>
    <t>Thu Oct 04 2018 04:06:00 GMT-0300 (Chile Summer Time)</t>
  </si>
  <si>
    <t>Thu Oct 04 2018 04:36:00 GMT-0300 (Chile Summer Time)</t>
  </si>
  <si>
    <t>Thu Oct 04 2018 05:06:00 GMT-0300 (Chile Summer Time)</t>
  </si>
  <si>
    <t>Thu Oct 04 2018 05:36:00 GMT-0300 (Chile Summer Time)</t>
  </si>
  <si>
    <t>Thu Oct 04 2018 06:06:00 GMT-0300 (Chile Summer Time)</t>
  </si>
  <si>
    <t>Thu Oct 04 2018 06:36:00 GMT-0300 (Chile Summer Time)</t>
  </si>
  <si>
    <t>Thu Oct 04 2018 07:06:00 GMT-0300 (Chile Summer Time)</t>
  </si>
  <si>
    <t>Thu Oct 04 2018 07:36:00 GMT-0300 (Chile Summer Time)</t>
  </si>
  <si>
    <t>Thu Oct 04 2018 08:06:00 GMT-0300 (Chile Summer Time)</t>
  </si>
  <si>
    <t>Thu Oct 04 2018 08:36:00 GMT-0300 (Chile Summer Time)</t>
  </si>
  <si>
    <t>Thu Oct 04 2018 09:06:00 GMT-0300 (Chile Summer Time)</t>
  </si>
  <si>
    <t>Thu Oct 04 2018 09:36:00 GMT-0300 (Chile Summer Time)</t>
  </si>
  <si>
    <t>Thu Oct 04 2018 10:06:00 GMT-0300 (Chile Summer Time)</t>
  </si>
  <si>
    <t>Thu Oct 04 2018 10:36:00 GMT-0300 (Chile Summer Time)</t>
  </si>
  <si>
    <t>Thu Oct 04 2018 10:46:00 GMT-0300 (Chile Summer Time)</t>
  </si>
  <si>
    <t>Thu Oct 04 2018 05:52:00 GMT-0300 (Chile Summer Time)</t>
  </si>
  <si>
    <t>Thu Oct 04 2018 06:22:00 GMT-0300 (Chile Summer Time)</t>
  </si>
  <si>
    <t>Thu Oct 04 2018 10:22:00 GMT-0300 (Chile Summer Time)</t>
  </si>
  <si>
    <t>Thu Oct 04 2018 10:52:00 GMT-0300 (Chile Summer Time)</t>
  </si>
  <si>
    <t>Thu Oct 04 2018 04:53:00 GMT-0300 (Chile Summer Time)</t>
  </si>
  <si>
    <t>Thu Oct 04 2018 05:23:00 GMT-0300 (Chile Summer Time)</t>
  </si>
  <si>
    <t>Thu Oct 04 2018 05:53:00 GMT-0300 (Chile Summer Time)</t>
  </si>
  <si>
    <t>Thu Oct 04 2018 06:23:00 GMT-0300 (Chile Summer Time)</t>
  </si>
  <si>
    <t>Thu Oct 04 2018 06:53:00 GMT-0300 (Chile Summer Time)</t>
  </si>
  <si>
    <t>Thu Oct 04 2018 07:23:00 GMT-0300 (Chile Summer Time)</t>
  </si>
  <si>
    <t>Thu Oct 04 2018 07:53:00 GMT-0300 (Chile Summer Time)</t>
  </si>
  <si>
    <t>Thu Oct 04 2018 08:23:00 GMT-0300 (Chile Summer Time)</t>
  </si>
  <si>
    <t>Thu Oct 04 2018 08:53:00 GMT-0300 (Chile Summer Time)</t>
  </si>
  <si>
    <t>Thu Oct 04 2018 09:23:00 GMT-0300 (Chile Summer Time)</t>
  </si>
  <si>
    <t>Thu Oct 04 2018 10:23:00 GMT-0300 (Chile Summer Time)</t>
  </si>
  <si>
    <t>Thu Oct 04 2018 10:53:00 GMT-0300 (Chile Summer Time)</t>
  </si>
  <si>
    <t>Thu Oct 04 2018 10:54:00 GMT-0300 (Chile Summer Time)</t>
  </si>
  <si>
    <t>Thu Oct 04 2018 10:55:00 GMT-0300 (Chile Summer Time)</t>
  </si>
  <si>
    <t>Thu Oct 04 2018 10:57:00 GMT-0300 (Chile Summer Time)</t>
  </si>
  <si>
    <t>Thu Oct 04 2018 11:05:00 GMT-0300 (Chile Summer Time)</t>
  </si>
  <si>
    <t>Wed Oct 03 2018 17:36:00 GMT-0300 (Chile Summer Time)</t>
  </si>
  <si>
    <t>Wed Oct 03 2018 18:06:00 GMT-0300 (Chile Summer Time)</t>
  </si>
  <si>
    <t>Wed Oct 03 2018 18:36:00 GMT-0300 (Chile Summer Time)</t>
  </si>
  <si>
    <t>Wed Oct 03 2018 19:06:00 GMT-0300 (Chile Summer Time)</t>
  </si>
  <si>
    <t>Wed Oct 03 2018 19:36:00 GMT-0300 (Chile Summer Time)</t>
  </si>
  <si>
    <t>Wed Oct 03 2018 20:06:00 GMT-0300 (Chile Summer Time)</t>
  </si>
  <si>
    <t>Wed Oct 03 2018 20:36:00 GMT-0300 (Chile Summer Time)</t>
  </si>
  <si>
    <t>Wed Oct 03 2018 21:06:00 GMT-0300 (Chile Summer Time)</t>
  </si>
  <si>
    <t>Wed Oct 03 2018 21:36:00 GMT-0300 (Chile Summer Time)</t>
  </si>
  <si>
    <t>Thu Oct 04 2018 11:06:00 GMT-0300 (Chile Summer Time)</t>
  </si>
  <si>
    <t>Wed Oct 03 2018 16:37:00 GMT-0300 (Chile Summer Time)</t>
  </si>
  <si>
    <t>Wed Oct 03 2018 17:07:00 GMT-0300 (Chile Summer Time)</t>
  </si>
  <si>
    <t>Wed Oct 03 2018 17:37:00 GMT-0300 (Chile Summer Time)</t>
  </si>
  <si>
    <t>Wed Oct 03 2018 18:07:00 GMT-0300 (Chile Summer Time)</t>
  </si>
  <si>
    <t>Wed Oct 03 2018 18:37:00 GMT-0300 (Chile Summer Time)</t>
  </si>
  <si>
    <t>Wed Oct 03 2018 19:07:00 GMT-0300 (Chile Summer Time)</t>
  </si>
  <si>
    <t>Wed Oct 03 2018 19:37:00 GMT-0300 (Chile Summer Time)</t>
  </si>
  <si>
    <t>Wed Oct 03 2018 20:07:00 GMT-0300 (Chile Summer Time)</t>
  </si>
  <si>
    <t>Wed Oct 03 2018 20:37:00 GMT-0300 (Chile Summer Time)</t>
  </si>
  <si>
    <t>Wed Oct 03 2018 21:07:00 GMT-0300 (Chile Summer Time)</t>
  </si>
  <si>
    <t>Wed Oct 03 2018 21:37:00 GMT-0300 (Chile Summer Time)</t>
  </si>
  <si>
    <t>Wed Oct 03 2018 22:07:00 GMT-0300 (Chile Summer Time)</t>
  </si>
  <si>
    <t>Wed Oct 03 2018 22:37:00 GMT-0300 (Chile Summer Time)</t>
  </si>
  <si>
    <t>Wed Oct 03 2018 23:07:00 GMT-0300 (Chile Summer Time)</t>
  </si>
  <si>
    <t>Wed Oct 03 2018 23:37:00 GMT-0300 (Chile Summer Time)</t>
  </si>
  <si>
    <t>Thu Oct 04 2018 00:07:00 GMT-0300 (Chile Summer Time)</t>
  </si>
  <si>
    <t>Thu Oct 04 2018 00:37:00 GMT-0300 (Chile Summer Time)</t>
  </si>
  <si>
    <t>Thu Oct 04 2018 01:07:00 GMT-0300 (Chile Summer Time)</t>
  </si>
  <si>
    <t>Thu Oct 04 2018 01:37:00 GMT-0300 (Chile Summer Time)</t>
  </si>
  <si>
    <t>Thu Oct 04 2018 02:07:00 GMT-0300 (Chile Summer Time)</t>
  </si>
  <si>
    <t>Thu Oct 04 2018 02:37:00 GMT-0300 (Chile Summer Time)</t>
  </si>
  <si>
    <t>Thu Oct 04 2018 03:07:00 GMT-0300 (Chile Summer Time)</t>
  </si>
  <si>
    <t>Thu Oct 04 2018 03:37:00 GMT-0300 (Chile Summer Time)</t>
  </si>
  <si>
    <t>Thu Oct 04 2018 04:07:00 GMT-0300 (Chile Summer Time)</t>
  </si>
  <si>
    <t>Thu Oct 04 2018 04:37:00 GMT-0300 (Chile Summer Time)</t>
  </si>
  <si>
    <t>Thu Oct 04 2018 05:07:00 GMT-0300 (Chile Summer Time)</t>
  </si>
  <si>
    <t>Thu Oct 04 2018 05:37:00 GMT-0300 (Chile Summer Time)</t>
  </si>
  <si>
    <t>Thu Oct 04 2018 06:07:00 GMT-0300 (Chile Summer Time)</t>
  </si>
  <si>
    <t>Thu Oct 04 2018 06:37:00 GMT-0300 (Chile Summer Time)</t>
  </si>
  <si>
    <t>Thu Oct 04 2018 07:07:00 GMT-0300 (Chile Summer Time)</t>
  </si>
  <si>
    <t>Thu Oct 04 2018 07:37:00 GMT-0300 (Chile Summer Time)</t>
  </si>
  <si>
    <t>Thu Oct 04 2018 08:07:00 GMT-0300 (Chile Summer Time)</t>
  </si>
  <si>
    <t>Thu Oct 04 2018 08:37:00 GMT-0300 (Chile Summer Time)</t>
  </si>
  <si>
    <t>Thu Oct 04 2018 09:07:00 GMT-0300 (Chile Summer Time)</t>
  </si>
  <si>
    <t>Thu Oct 04 2018 09:37:00 GMT-0300 (Chile Summer Time)</t>
  </si>
  <si>
    <t>Thu Oct 04 2018 10:07:00 GMT-0300 (Chile Summer Time)</t>
  </si>
  <si>
    <t>Thu Oct 04 2018 10:37:00 GMT-0300 (Chile Summer Time)</t>
  </si>
  <si>
    <t>Thu Oct 04 2018 11:07:00 GMT-0300 (Chile Summer Time)</t>
  </si>
  <si>
    <t>Thu Oct 04 2018 03:38:00 GMT-0300 (Chile Summer Time)</t>
  </si>
  <si>
    <t>Thu Oct 04 2018 04:08:00 GMT-0300 (Chile Summer Time)</t>
  </si>
  <si>
    <t>Thu Oct 04 2018 04:38:00 GMT-0300 (Chile Summer Time)</t>
  </si>
  <si>
    <t>Thu Oct 04 2018 05:08:00 GMT-0300 (Chile Summer Time)</t>
  </si>
  <si>
    <t>Thu Oct 04 2018 05:38:00 GMT-0300 (Chile Summer Time)</t>
  </si>
  <si>
    <t>Thu Oct 04 2018 06:08:00 GMT-0300 (Chile Summer Time)</t>
  </si>
  <si>
    <t>Thu Oct 04 2018 06:38:00 GMT-0300 (Chile Summer Time)</t>
  </si>
  <si>
    <t>Thu Oct 04 2018 07:08:00 GMT-0300 (Chile Summer Time)</t>
  </si>
  <si>
    <t>Thu Oct 04 2018 07:38:00 GMT-0300 (Chile Summer Time)</t>
  </si>
  <si>
    <t>Thu Oct 04 2018 08:08:00 GMT-0300 (Chile Summer Time)</t>
  </si>
  <si>
    <t>Thu Oct 04 2018 08:38:00 GMT-0300 (Chile Summer Time)</t>
  </si>
  <si>
    <t>Thu Oct 04 2018 09:08:00 GMT-0300 (Chile Summer Time)</t>
  </si>
  <si>
    <t>Thu Oct 04 2018 09:38:00 GMT-0300 (Chile Summer Time)</t>
  </si>
  <si>
    <t>Thu Oct 04 2018 10:08:00 GMT-0300 (Chile Summer Time)</t>
  </si>
  <si>
    <t>Thu Oct 04 2018 10:38:00 GMT-0300 (Chile Summer Time)</t>
  </si>
  <si>
    <t>Thu Oct 04 2018 11:08:00 GMT-0300 (Chile Summer Time)</t>
  </si>
  <si>
    <t>Thu Oct 04 2018 11:09:00 GMT-0300 (Chile Summer Time)</t>
  </si>
  <si>
    <t>Thu Oct 04 2018 11:12:00 GMT-0300 (Chile Summer Time)</t>
  </si>
  <si>
    <t>Thu Oct 04 2018 11:16:00 GMT-0300 (Chile Summer Time)</t>
  </si>
  <si>
    <t>Thu Oct 04 2018 10:50:00 GMT-0300 (Chile Summer Time)</t>
  </si>
  <si>
    <t>Thu Oct 04 2018 11:20:00 GMT-0300 (Chile Summer Time)</t>
  </si>
  <si>
    <t>Thu Oct 04 2018 11:31:00 GMT-0300 (Chile Summer Time)</t>
  </si>
  <si>
    <t>Thu Oct 04 2018 12:02:00 GMT-0300 (Chile Summer Time)</t>
  </si>
  <si>
    <t>Thu Oct 04 2018 12:33:00 GMT-0300 (Chile Summer Time)</t>
  </si>
  <si>
    <t>Thu Oct 04 2018 13:51:00 GMT-0300 (Chile Summer Time)</t>
  </si>
  <si>
    <t>Thu Oct 04 2018 14:21:00 GMT-0300 (Chile Summer Time)</t>
  </si>
  <si>
    <t>Fri Oct 05 2018 14:22:00 GMT-0300 (Chile Summer Time)</t>
  </si>
  <si>
    <t>Fri Oct 05 2018 14:52:00 GMT-0300 (Chile Summer Time)</t>
  </si>
  <si>
    <t>Fri Oct 05 2018 15:22:00 GMT-0300 (Chile Summer Time)</t>
  </si>
  <si>
    <t>Fri Oct 05 2018 15:52:00 GMT-0300 (Chile Summer Time)</t>
  </si>
  <si>
    <t>Fri Oct 05 2018 16:22:00 GMT-0300 (Chile Summer Time)</t>
  </si>
  <si>
    <t>Fri Oct 05 2018 16:52:00 GMT-0300 (Chile Summer Time)</t>
  </si>
  <si>
    <t>Fri Oct 05 2018 17:22:00 GMT-0300 (Chile Summer Time)</t>
  </si>
  <si>
    <t>Fri Oct 05 2018 17:59:00 GMT-0300 (Chile Summer Time)</t>
  </si>
  <si>
    <t>Fri Oct 05 2018 18:29:00 GMT-0300 (Chile Summer Time)</t>
  </si>
  <si>
    <t>Fri Oct 05 2018 19:11:00 GMT-0300 (Chile Summer Time)</t>
  </si>
  <si>
    <t>Fri Oct 05 2018 19:41:00 GMT-0300 (Chile Summer Time)</t>
  </si>
  <si>
    <t>Fri Oct 05 2018 20:11:00 GMT-0300 (Chile Summer Time)</t>
  </si>
  <si>
    <t>Fri Oct 05 2018 20:41:00 GMT-0300 (Chile Summer Time)</t>
  </si>
  <si>
    <t>Fri Oct 05 2018 21:15:00 GMT-0300 (Chile Summer Time)</t>
  </si>
  <si>
    <t>Fri Oct 05 2018 21:45:00 GMT-0300 (Chile Summer Time)</t>
  </si>
  <si>
    <t>Fri Oct 05 2018 22:18:00 GMT-0300 (Chile Summer Time)</t>
  </si>
  <si>
    <t>Fri Oct 05 2018 22:50:00 GMT-0300 (Chile Summer Time)</t>
  </si>
  <si>
    <t>Sat Oct 06 2018 02:10:00 GMT-0300 (Chile Summer Time)</t>
  </si>
  <si>
    <t>Sat Oct 06 2018 02:40:00 GMT-0300 (Chile Summer Time)</t>
  </si>
  <si>
    <t>Sat Oct 06 2018 03:10:00 GMT-0300 (Chile Summer Time)</t>
  </si>
  <si>
    <t>Sat Oct 06 2018 03:40:00 GMT-0300 (Chile Summer Time)</t>
  </si>
  <si>
    <t>Sat Oct 06 2018 04:10:00 GMT-0300 (Chile Summer Time)</t>
  </si>
  <si>
    <t>Sat Oct 06 2018 04:40:00 GMT-0300 (Chile Summer Time)</t>
  </si>
  <si>
    <t>Sat Oct 06 2018 05:10:00 GMT-0300 (Chile Summer Time)</t>
  </si>
  <si>
    <t>Sat Oct 06 2018 05:40:00 GMT-0300 (Chile Summer Time)</t>
  </si>
  <si>
    <t>Sat Oct 06 2018 06:10:00 GMT-0300 (Chile Summer Time)</t>
  </si>
  <si>
    <t>Sat Oct 06 2018 06:40:00 GMT-0300 (Chile Summer Time)</t>
  </si>
  <si>
    <t>Sat Oct 06 2018 07:10:00 GMT-0300 (Chile Summer Time)</t>
  </si>
  <si>
    <t>Sat Oct 06 2018 07:40:00 GMT-0300 (Chile Summer Time)</t>
  </si>
  <si>
    <t>Sat Oct 06 2018 08:10:00 GMT-0300 (Chile Summer Time)</t>
  </si>
  <si>
    <t>Sat Oct 06 2018 08:40:00 GMT-0300 (Chile Summer Time)</t>
  </si>
  <si>
    <t>Sat Oct 06 2018 09:10:00 GMT-0300 (Chile Summer Time)</t>
  </si>
  <si>
    <t>Sat Oct 06 2018 09:40:00 GMT-0300 (Chile Summer Time)</t>
  </si>
  <si>
    <t>Sat Oct 06 2018 10:10:00 GMT-0300 (Chile Summer Time)</t>
  </si>
  <si>
    <t>Sat Oct 06 2018 10:40:00 GMT-0300 (Chile Summer Time)</t>
  </si>
  <si>
    <t>Sat Oct 06 2018 09:41:00 GMT-0300 (Chile Summer Time)</t>
  </si>
  <si>
    <t>Sat Oct 06 2018 10:11:00 GMT-0300 (Chile Summer Time)</t>
  </si>
  <si>
    <t>Sat Oct 06 2018 10:41:00 GMT-0300 (Chile Summer Time)</t>
  </si>
  <si>
    <t>Sat Oct 06 2018 11:47:00 GMT-0300 (Chile Summer Time)</t>
  </si>
  <si>
    <t>Sat Oct 06 2018 12:17:00 GMT-0300 (Chile Summer Time)</t>
  </si>
  <si>
    <t>Sat Oct 06 2018 12:47:00 GMT-0300 (Chile Summer Time)</t>
  </si>
  <si>
    <t>Sat Oct 06 2018 13:17:00 GMT-0300 (Chile Summer Time)</t>
  </si>
  <si>
    <t>Sat Oct 06 2018 13:47:00 GMT-0300 (Chile Summer Time)</t>
  </si>
  <si>
    <t>Sat Oct 06 2018 14:17:00 GMT-0300 (Chile Summer Time)</t>
  </si>
  <si>
    <t>Sat Oct 06 2018 14:47:00 GMT-0300 (Chile Summer Time)</t>
  </si>
  <si>
    <t>Sat Oct 06 2018 15:17:00 GMT-0300 (Chile Summer Time)</t>
  </si>
  <si>
    <t>Sat Oct 06 2018 15:47:00 GMT-0300 (Chile Summer Time)</t>
  </si>
  <si>
    <t>Sat Oct 06 2018 16:17:00 GMT-0300 (Chile Summer Time)</t>
  </si>
  <si>
    <t>Sat Oct 06 2018 18:01:00 GMT-0300 (Chile Summer Time)</t>
  </si>
  <si>
    <t>Sat Oct 06 2018 18:31:00 GMT-0300 (Chile Summer Time)</t>
  </si>
  <si>
    <t>Sat Oct 06 2018 18:02:00 GMT-0300 (Chile Summer Time)</t>
  </si>
  <si>
    <t>Sat Oct 06 2018 18:32:00 GMT-0300 (Chile Summer Time)</t>
  </si>
  <si>
    <t>Sun Oct 07 2018 08:43:00 GMT-0300 (Chile Summer Time)</t>
  </si>
  <si>
    <t>Sun Oct 07 2018 09:13:00 GMT-0300 (Chile Summer Time)</t>
  </si>
  <si>
    <t>Sun Oct 07 2018 09:43:00 GMT-0300 (Chile Summer Time)</t>
  </si>
  <si>
    <t>Sun Oct 07 2018 10:13:00 GMT-0300 (Chile Summer Time)</t>
  </si>
  <si>
    <t>Sun Oct 07 2018 10:43:00 GMT-0300 (Chile Summer Time)</t>
  </si>
  <si>
    <t>Sun Oct 07 2018 11:13:00 GMT-0300 (Chile Summer Time)</t>
  </si>
  <si>
    <t>Sun Oct 07 2018 11:43:00 GMT-0300 (Chile Summer Time)</t>
  </si>
  <si>
    <t>Sun Oct 07 2018 12:13:00 GMT-0300 (Chile Summer Time)</t>
  </si>
  <si>
    <t>Sun Oct 07 2018 12:43:00 GMT-0300 (Chile Summer Time)</t>
  </si>
  <si>
    <t>Sun Oct 07 2018 13:13:00 GMT-0300 (Chile Summer Time)</t>
  </si>
  <si>
    <t>Sun Oct 07 2018 13:43:00 GMT-0300 (Chile Summer Time)</t>
  </si>
  <si>
    <t>Sun Oct 07 2018 02:44:00 GMT-0300 (Chile Summer Time)</t>
  </si>
  <si>
    <t>Sun Oct 07 2018 03:14:00 GMT-0300 (Chile Summer Time)</t>
  </si>
  <si>
    <t>Sun Oct 07 2018 03:44:00 GMT-0300 (Chile Summer Time)</t>
  </si>
  <si>
    <t>Sun Oct 07 2018 04:14:00 GMT-0300 (Chile Summer Time)</t>
  </si>
  <si>
    <t>Sun Oct 07 2018 04:44:00 GMT-0300 (Chile Summer Time)</t>
  </si>
  <si>
    <t>Sun Oct 07 2018 05:14:00 GMT-0300 (Chile Summer Time)</t>
  </si>
  <si>
    <t>Sun Oct 07 2018 05:44:00 GMT-0300 (Chile Summer Time)</t>
  </si>
  <si>
    <t>Sun Oct 07 2018 06:14:00 GMT-0300 (Chile Summer Time)</t>
  </si>
  <si>
    <t>Sun Oct 07 2018 06:44:00 GMT-0300 (Chile Summer Time)</t>
  </si>
  <si>
    <t>Sun Oct 07 2018 07:14:00 GMT-0300 (Chile Summer Time)</t>
  </si>
  <si>
    <t>Sun Oct 07 2018 07:44:00 GMT-0300 (Chile Summer Time)</t>
  </si>
  <si>
    <t>Sun Oct 07 2018 08:14:00 GMT-0300 (Chile Summer Time)</t>
  </si>
  <si>
    <t>Sun Oct 07 2018 08:44:00 GMT-0300 (Chile Summer Time)</t>
  </si>
  <si>
    <t>Sun Oct 07 2018 09:14:00 GMT-0300 (Chile Summer Time)</t>
  </si>
  <si>
    <t>Sun Oct 07 2018 09:44:00 GMT-0300 (Chile Summer Time)</t>
  </si>
  <si>
    <t>Sun Oct 07 2018 10:14:00 GMT-0300 (Chile Summer Time)</t>
  </si>
  <si>
    <t>Sun Oct 07 2018 10:44:00 GMT-0300 (Chile Summer Time)</t>
  </si>
  <si>
    <t>Sun Oct 07 2018 11:14:00 GMT-0300 (Chile Summer Time)</t>
  </si>
  <si>
    <t>Sun Oct 07 2018 11:44:00 GMT-0300 (Chile Summer Time)</t>
  </si>
  <si>
    <t>Sun Oct 07 2018 12:14:00 GMT-0300 (Chile Summer Time)</t>
  </si>
  <si>
    <t>Sun Oct 07 2018 12:44:00 GMT-0300 (Chile Summer Time)</t>
  </si>
  <si>
    <t>Sun Oct 07 2018 13:14:00 GMT-0300 (Chile Summer Time)</t>
  </si>
  <si>
    <t>Sun Oct 07 2018 13:44:00 GMT-0300 (Chile Summer Time)</t>
  </si>
  <si>
    <t>Mon Oct 08 2018 08:50:00 GMT-0300 (Chile Summer Time)</t>
  </si>
  <si>
    <t>Mon Oct 08 2018 09:20:00 GMT-0300 (Chile Summer Time)</t>
  </si>
  <si>
    <t>Mon Oct 08 2018 09:50:00 GMT-0300 (Chile Summer Time)</t>
  </si>
  <si>
    <t>Mon Oct 08 2018 10:20:00 GMT-0300 (Chile Summer Time)</t>
  </si>
  <si>
    <t>Mon Oct 08 2018 10:52:00 GMT-0300 (Chile Summer Time)</t>
  </si>
  <si>
    <t>Mon Oct 08 2018 11:22:00 GMT-0300 (Chile Summer Time)</t>
  </si>
  <si>
    <t>Mon Oct 08 2018 11:54:00 GMT-0300 (Chile Summer Time)</t>
  </si>
  <si>
    <t>Mon Oct 08 2018 12:25:00 GMT-0300 (Chile Summer Time)</t>
  </si>
  <si>
    <t>Mon Oct 08 2018 12:55:00 GMT-0300 (Chile Summer Time)</t>
  </si>
  <si>
    <t>Mon Oct 08 2018 14:02:00 GMT-0300 (Chile Summer Time)</t>
  </si>
  <si>
    <t>Mon Oct 08 2018 17:41:00 GMT-0300 (Chile Summer Time)</t>
  </si>
  <si>
    <t>Mon Oct 08 2018 18:10:00 GMT-0300 (Chile Summer Time)</t>
  </si>
  <si>
    <t>Mon Oct 08 2018 18:49:00 GMT-0300 (Chile Summer Time)</t>
  </si>
  <si>
    <t>Mon Oct 08 2018 19:19:00 GMT-0300 (Chile Summer Time)</t>
  </si>
  <si>
    <t>Mon Oct 08 2018 19:49:00 GMT-0300 (Chile Summer Time)</t>
  </si>
  <si>
    <t>Mon Oct 08 2018 20:21:00 GMT-0300 (Chile Summer Time)</t>
  </si>
  <si>
    <t>Mon Oct 08 2018 21:02:00 GMT-0300 (Chile Summer Time)</t>
  </si>
  <si>
    <t>Mon Oct 08 2018 21:32:00 GMT-0300 (Chile Summer Time)</t>
  </si>
  <si>
    <t>Mon Oct 08 2018 22:02:00 GMT-0300 (Chile Summer Time)</t>
  </si>
  <si>
    <t>Tue Oct 09 2018 03:30:00 GMT-0300 (Chile Summer Time)</t>
  </si>
  <si>
    <t>Tue Oct 09 2018 04:00:00 GMT-0300 (Chile Summer Time)</t>
  </si>
  <si>
    <t>Tue Oct 09 2018 04:30:00 GMT-0300 (Chile Summer Time)</t>
  </si>
  <si>
    <t>Tue Oct 09 2018 05:00:00 GMT-0300 (Chile Summer Time)</t>
  </si>
  <si>
    <t>Tue Oct 09 2018 05:30:00 GMT-0300 (Chile Summer Time)</t>
  </si>
  <si>
    <t>Tue Oct 09 2018 06:00:00 GMT-0300 (Chile Summer Time)</t>
  </si>
  <si>
    <t>Tue Oct 09 2018 06:30:00 GMT-0300 (Chile Summer Time)</t>
  </si>
  <si>
    <t>Tue Oct 09 2018 07:00:00 GMT-0300 (Chile Summer Time)</t>
  </si>
  <si>
    <t>Tue Oct 09 2018 03:31:00 GMT-0300 (Chile Summer Time)</t>
  </si>
  <si>
    <t>Tue Oct 09 2018 04:01:00 GMT-0300 (Chile Summer Time)</t>
  </si>
  <si>
    <t>Tue Oct 09 2018 04:31:00 GMT-0300 (Chile Summer Time)</t>
  </si>
  <si>
    <t>Tue Oct 09 2018 05:01:00 GMT-0300 (Chile Summer Time)</t>
  </si>
  <si>
    <t>Tue Oct 09 2018 05:31:00 GMT-0300 (Chile Summer Time)</t>
  </si>
  <si>
    <t>Tue Oct 09 2018 06:01:00 GMT-0300 (Chile Summer Time)</t>
  </si>
  <si>
    <t>Tue Oct 09 2018 06:31:00 GMT-0300 (Chile Summer Time)</t>
  </si>
  <si>
    <t>Tue Oct 09 2018 07:01:00 GMT-0300 (Chile Summer Time)</t>
  </si>
  <si>
    <t>Tue Oct 09 2018 08:14:00 GMT-0300 (Chile Summer Time)</t>
  </si>
  <si>
    <t>Tue Oct 09 2018 08:44:00 GMT-0300 (Chile Summer Time)</t>
  </si>
  <si>
    <t>Tue Oct 09 2018 09:14:00 GMT-0300 (Chile Summer Time)</t>
  </si>
  <si>
    <t>Tue Oct 09 2018 09:44:00 GMT-0300 (Chile Summer Time)</t>
  </si>
  <si>
    <t>Tue Oct 09 2018 10:14:00 GMT-0300 (Chile Summer Time)</t>
  </si>
  <si>
    <t>Tue Oct 09 2018 10:44:00 GMT-0300 (Chile Summer Time)</t>
  </si>
  <si>
    <t>Tue Oct 09 2018 11:14:00 GMT-0300 (Chile Summer Time)</t>
  </si>
  <si>
    <t>Tue Oct 09 2018 11:44:00 GMT-0300 (Chile Summer Time)</t>
  </si>
  <si>
    <t>Tue Oct 09 2018 12:14:00 GMT-0300 (Chile Summer Time)</t>
  </si>
  <si>
    <t>Tue Oct 09 2018 12:44:00 GMT-0300 (Chile Summer Time)</t>
  </si>
  <si>
    <t>Tue Oct 09 2018 13:14:00 GMT-0300 (Chile Summer Time)</t>
  </si>
  <si>
    <t>Tue Oct 09 2018 13:44:00 GMT-0300 (Chile Summer Time)</t>
  </si>
  <si>
    <t>Tue Oct 09 2018 14:14:00 GMT-0300 (Chile Summer Time)</t>
  </si>
  <si>
    <t>Tue Oct 09 2018 14:44:00 GMT-0300 (Chile Summer Time)</t>
  </si>
  <si>
    <t>Tue Oct 09 2018 15:15:00 GMT-0300 (Chile Summer Time)</t>
  </si>
  <si>
    <t>Tue Oct 09 2018 15:50:00 GMT-0300 (Chile Summer Time)</t>
  </si>
  <si>
    <t>Tue Oct 09 2018 16:20:00 GMT-0300 (Chile Summer Time)</t>
  </si>
  <si>
    <t>Tue Oct 09 2018 16:50:00 GMT-0300 (Chile Summer Time)</t>
  </si>
  <si>
    <t>Tue Oct 09 2018 17:21:00 GMT-0300 (Chile Summer Time)</t>
  </si>
  <si>
    <t>Tue Oct 09 2018 17:52:00 GMT-0300 (Chile Summer Time)</t>
  </si>
  <si>
    <t>Tue Oct 09 2018 18:42:00 GMT-0300 (Chile Summer Time)</t>
  </si>
  <si>
    <t>Tue Oct 09 2018 19:12:00 GMT-0300 (Chile Summer Time)</t>
  </si>
  <si>
    <t>Tue Oct 09 2018 19:42:00 GMT-0300 (Chile Summer Time)</t>
  </si>
  <si>
    <t>Tue Oct 09 2018 20:12:00 GMT-0300 (Chile Summer Time)</t>
  </si>
  <si>
    <t>Tue Oct 09 2018 20:42:00 GMT-0300 (Chile Summer Time)</t>
  </si>
  <si>
    <t>Tue Oct 09 2018 21:12:00 GMT-0300 (Chile Summer Time)</t>
  </si>
  <si>
    <t>Wed Oct 10 2018 05:30:00 GMT-0300 (Chile Summer Time)</t>
  </si>
  <si>
    <t>Wed Oct 10 2018 06:00:00 GMT-0300 (Chile Summer Time)</t>
  </si>
  <si>
    <t>Wed Oct 10 2018 06:30:00 GMT-0300 (Chile Summer Time)</t>
  </si>
  <si>
    <t>Wed Oct 10 2018 07:00:00 GMT-0300 (Chile Summer Time)</t>
  </si>
  <si>
    <t>Wed Oct 10 2018 07:30:00 GMT-0300 (Chile Summer Time)</t>
  </si>
  <si>
    <t>Wed Oct 10 2018 08:00:00 GMT-0300 (Chile Summer Time)</t>
  </si>
  <si>
    <t>Wed Oct 10 2018 08:30:00 GMT-0300 (Chile Summer Time)</t>
  </si>
  <si>
    <t>Wed Oct 10 2018 09:00:00 GMT-0300 (Chile Summer Time)</t>
  </si>
  <si>
    <t>Wed Oct 10 2018 09:30:00 GMT-0300 (Chile Summer Time)</t>
  </si>
  <si>
    <t>Wed Oct 10 2018 10:00:00 GMT-0300 (Chile Summer Time)</t>
  </si>
  <si>
    <t>Wed Oct 10 2018 10:30:00 GMT-0300 (Chile Summer Time)</t>
  </si>
  <si>
    <t>Wed Oct 10 2018 11:00:00 GMT-0300 (Chile Summer Time)</t>
  </si>
  <si>
    <t>Wed Oct 10 2018 11:30:00 GMT-0300 (Chile Summer Time)</t>
  </si>
  <si>
    <t>Wed Oct 10 2018 12:00:00 GMT-0300 (Chile Summer Time)</t>
  </si>
  <si>
    <t>Wed Oct 10 2018 12:30:00 GMT-0300 (Chile Summer Time)</t>
  </si>
  <si>
    <t>Wed Oct 10 2018 13:00:00 GMT-0300 (Chile Summer Time)</t>
  </si>
  <si>
    <t>Wed Oct 10 2018 09:31:00 GMT-0300 (Chile Summer Time)</t>
  </si>
  <si>
    <t>Wed Oct 10 2018 10:01:00 GMT-0300 (Chile Summer Time)</t>
  </si>
  <si>
    <t>Wed Oct 10 2018 10:31:00 GMT-0300 (Chile Summer Time)</t>
  </si>
  <si>
    <t>Wed Oct 10 2018 11:01:00 GMT-0300 (Chile Summer Time)</t>
  </si>
  <si>
    <t>Wed Oct 10 2018 11:31:00 GMT-0300 (Chile Summer Time)</t>
  </si>
  <si>
    <t>Wed Oct 10 2018 12:01:00 GMT-0300 (Chile Summer Time)</t>
  </si>
  <si>
    <t>Wed Oct 10 2018 12:31:00 GMT-0300 (Chile Summer Time)</t>
  </si>
  <si>
    <t>Wed Oct 10 2018 13:01:00 GMT-0300 (Chile Summer Time)</t>
  </si>
  <si>
    <t>Thu Oct 11 2018 07:51:00 GMT-0300 (Chile Summer Time)</t>
  </si>
  <si>
    <t>Thu Oct 11 2018 08:21:00 GMT-0300 (Chile Summer Time)</t>
  </si>
  <si>
    <t>Thu Oct 11 2018 08:51:00 GMT-0300 (Chile Summer Time)</t>
  </si>
  <si>
    <t>Thu Oct 11 2018 09:21:00 GMT-0300 (Chile Summer Time)</t>
  </si>
  <si>
    <t>Thu Oct 11 2018 09:51:00 GMT-0300 (Chile Summer Time)</t>
  </si>
  <si>
    <t>Wed Oct 10 2018 18:22:00 GMT-0300 (Chile Summer Time)</t>
  </si>
  <si>
    <t>Wed Oct 10 2018 18:52:00 GMT-0300 (Chile Summer Time)</t>
  </si>
  <si>
    <t>Wed Oct 10 2018 19:22:00 GMT-0300 (Chile Summer Time)</t>
  </si>
  <si>
    <t>Wed Oct 10 2018 19:52:00 GMT-0300 (Chile Summer Time)</t>
  </si>
  <si>
    <t>Wed Oct 10 2018 20:22:00 GMT-0300 (Chile Summer Time)</t>
  </si>
  <si>
    <t>Wed Oct 10 2018 20:52:00 GMT-0300 (Chile Summer Time)</t>
  </si>
  <si>
    <t>Wed Oct 10 2018 21:22:00 GMT-0300 (Chile Summer Time)</t>
  </si>
  <si>
    <t>Wed Oct 10 2018 21:52:00 GMT-0300 (Chile Summer Time)</t>
  </si>
  <si>
    <t>Wed Oct 10 2018 22:22:00 GMT-0300 (Chile Summer Time)</t>
  </si>
  <si>
    <t>Wed Oct 10 2018 22:52:00 GMT-0300 (Chile Summer Time)</t>
  </si>
  <si>
    <t>Wed Oct 10 2018 23:22:00 GMT-0300 (Chile Summer Time)</t>
  </si>
  <si>
    <t>Wed Oct 10 2018 23:52:00 GMT-0300 (Chile Summer Time)</t>
  </si>
  <si>
    <t>Thu Oct 11 2018 00:22:00 GMT-0300 (Chile Summer Time)</t>
  </si>
  <si>
    <t>Thu Oct 11 2018 00:52:00 GMT-0300 (Chile Summer Time)</t>
  </si>
  <si>
    <t>Thu Oct 11 2018 01:22:00 GMT-0300 (Chile Summer Time)</t>
  </si>
  <si>
    <t>Thu Oct 11 2018 01:52:00 GMT-0300 (Chile Summer Time)</t>
  </si>
  <si>
    <t>Thu Oct 11 2018 02:22:00 GMT-0300 (Chile Summer Time)</t>
  </si>
  <si>
    <t>Thu Oct 11 2018 02:52:00 GMT-0300 (Chile Summer Time)</t>
  </si>
  <si>
    <t>Thu Oct 11 2018 03:22:00 GMT-0300 (Chile Summer Time)</t>
  </si>
  <si>
    <t>Thu Oct 11 2018 03:52:00 GMT-0300 (Chile Summer Time)</t>
  </si>
  <si>
    <t>Thu Oct 11 2018 04:22:00 GMT-0300 (Chile Summer Time)</t>
  </si>
  <si>
    <t>Thu Oct 11 2018 04:52:00 GMT-0300 (Chile Summer Time)</t>
  </si>
  <si>
    <t>Thu Oct 11 2018 05:22:00 GMT-0300 (Chile Summer Time)</t>
  </si>
  <si>
    <t>Thu Oct 11 2018 05:52:00 GMT-0300 (Chile Summer Time)</t>
  </si>
  <si>
    <t>Thu Oct 11 2018 06:22:00 GMT-0300 (Chile Summer Time)</t>
  </si>
  <si>
    <t>Thu Oct 11 2018 06:52:00 GMT-0300 (Chile Summer Time)</t>
  </si>
  <si>
    <t>Thu Oct 11 2018 07:22:00 GMT-0300 (Chile Summer Time)</t>
  </si>
  <si>
    <t>Thu Oct 11 2018 07:52:00 GMT-0300 (Chile Summer Time)</t>
  </si>
  <si>
    <t>Thu Oct 11 2018 08:22:00 GMT-0300 (Chile Summer Time)</t>
  </si>
  <si>
    <t>Thu Oct 11 2018 08:52:00 GMT-0300 (Chile Summer Time)</t>
  </si>
  <si>
    <t>Thu Oct 11 2018 09:22:00 GMT-0300 (Chile Summer Time)</t>
  </si>
  <si>
    <t>Thu Oct 11 2018 09:52:00 GMT-0300 (Chile Summer Time)</t>
  </si>
  <si>
    <t>Thu Oct 11 2018 10:22:00 GMT-0300 (Chile Summer Time)</t>
  </si>
  <si>
    <t>Thu Oct 11 2018 10:53:00 GMT-0300 (Chile Summer Time)</t>
  </si>
  <si>
    <t>Thu Oct 11 2018 11:25:00 GMT-0300 (Chile Summer Time)</t>
  </si>
  <si>
    <t>Thu Oct 11 2018 11:55:00 GMT-0300 (Chile Summer Time)</t>
  </si>
  <si>
    <t>Thu Oct 11 2018 12:35:00 GMT-0300 (Chile Summer Time)</t>
  </si>
  <si>
    <t>Thu Oct 11 2018 13:05:00 GMT-0300 (Chile Summer Time)</t>
  </si>
  <si>
    <t>Thu Oct 11 2018 13:35:00 GMT-0300 (Chile Summer Time)</t>
  </si>
  <si>
    <t>Thu Oct 11 2018 18:30:00 GMT-0300 (Chile Summer Time)</t>
  </si>
  <si>
    <t>Thu Oct 11 2018 19:00:00 GMT-0300 (Chile Summer Time)</t>
  </si>
  <si>
    <t>Thu Oct 11 2018 19:30:00 GMT-0300 (Chile Summer Time)</t>
  </si>
  <si>
    <t>Thu Oct 11 2018 20:00:00 GMT-0300 (Chile Summer Time)</t>
  </si>
  <si>
    <t>Thu Oct 11 2018 20:30:00 GMT-0300 (Chile Summer Time)</t>
  </si>
  <si>
    <t>Thu Oct 11 2018 21:00:00 GMT-0300 (Chile Summer Time)</t>
  </si>
  <si>
    <t>Thu Oct 11 2018 21:30:00 GMT-0300 (Chile Summer Time)</t>
  </si>
  <si>
    <t>Thu Oct 11 2018 22:00:00 GMT-0300 (Chile Summer Time)</t>
  </si>
  <si>
    <t>Thu Oct 11 2018 19:01:00 GMT-0300 (Chile Summer Time)</t>
  </si>
  <si>
    <t>Thu Oct 11 2018 19:31:00 GMT-0300 (Chile Summer Time)</t>
  </si>
  <si>
    <t>Thu Oct 11 2018 20:01:00 GMT-0300 (Chile Summer Time)</t>
  </si>
  <si>
    <t>Thu Oct 11 2018 20:31:00 GMT-0300 (Chile Summer Time)</t>
  </si>
  <si>
    <t>Thu Oct 11 2018 21:01:00 GMT-0300 (Chile Summer Time)</t>
  </si>
  <si>
    <t>Thu Oct 11 2018 21:31:00 GMT-0300 (Chile Summer Time)</t>
  </si>
  <si>
    <t>Thu Oct 11 2018 22:01:00 GMT-0300 (Chile Summer Time)</t>
  </si>
  <si>
    <t>Thu Oct 11 2018 22:59:00 GMT-0300 (Chile Summer Time)</t>
  </si>
  <si>
    <t>Thu Oct 11 2018 23:29:00 GMT-0300 (Chile Summer Time)</t>
  </si>
  <si>
    <t>Thu Oct 11 2018 23:59:00 GMT-0300 (Chile Summer Time)</t>
  </si>
  <si>
    <t>Fri Oct 12 2018 00:29:00 GMT-0300 (Chile Summer Time)</t>
  </si>
  <si>
    <t>Fri Oct 12 2018 00:59:00 GMT-0300 (Chile Summer Time)</t>
  </si>
  <si>
    <t>Fri Oct 12 2018 01:29:00 GMT-0300 (Chile Summer Time)</t>
  </si>
  <si>
    <t>Fri Oct 12 2018 01:59:00 GMT-0300 (Chile Summer Time)</t>
  </si>
  <si>
    <t>Fri Oct 12 2018 02:29:00 GMT-0300 (Chile Summer Time)</t>
  </si>
  <si>
    <t>Fri Oct 12 2018 03:08:00 GMT-0300 (Chile Summer Time)</t>
  </si>
  <si>
    <t>Fri Oct 12 2018 03:38:00 GMT-0300 (Chile Summer Time)</t>
  </si>
  <si>
    <t>Fri Oct 12 2018 04:08:00 GMT-0300 (Chile Summer Time)</t>
  </si>
  <si>
    <t>Fri Oct 12 2018 04:40:00 GMT-0300 (Chile Summer Time)</t>
  </si>
  <si>
    <t>Fri Oct 12 2018 05:28:00 GMT-0300 (Chile Summer Time)</t>
  </si>
  <si>
    <t>Fri Oct 12 2018 05:58:00 GMT-0300 (Chile Summer Time)</t>
  </si>
  <si>
    <t>Fri Oct 12 2018 06:28:00 GMT-0300 (Chile Summer Time)</t>
  </si>
  <si>
    <t>Fri Oct 12 2018 06:58:00 GMT-0300 (Chile Summer Time)</t>
  </si>
  <si>
    <t>Fri Oct 12 2018 07:28:00 GMT-0300 (Chile Summer Time)</t>
  </si>
  <si>
    <t>Fri Oct 12 2018 08:03:00 GMT-0300 (Chile Summer Time)</t>
  </si>
  <si>
    <t>Fri Oct 12 2018 08:33:00 GMT-0300 (Chile Summer Time)</t>
  </si>
  <si>
    <t>Sat Oct 13 2018 09:03:00 GMT-0300 (Chile Summer Time)</t>
  </si>
  <si>
    <t>Sat Oct 13 2018 09:33:00 GMT-0300 (Chile Summer Time)</t>
  </si>
  <si>
    <t>Sat Oct 13 2018 10:03:00 GMT-0300 (Chile Summer Time)</t>
  </si>
  <si>
    <t>Sat Oct 13 2018 10:33:00 GMT-0300 (Chile Summer Time)</t>
  </si>
  <si>
    <t>Sat Oct 13 2018 11:03:00 GMT-0300 (Chile Summer Time)</t>
  </si>
  <si>
    <t>Fri Oct 12 2018 20:34:00 GMT-0300 (Chile Summer Time)</t>
  </si>
  <si>
    <t>Fri Oct 12 2018 21:04:00 GMT-0300 (Chile Summer Time)</t>
  </si>
  <si>
    <t>Fri Oct 12 2018 21:34:00 GMT-0300 (Chile Summer Time)</t>
  </si>
  <si>
    <t>Fri Oct 12 2018 22:04:00 GMT-0300 (Chile Summer Time)</t>
  </si>
  <si>
    <t>Fri Oct 12 2018 22:34:00 GMT-0300 (Chile Summer Time)</t>
  </si>
  <si>
    <t>Fri Oct 12 2018 23:04:00 GMT-0300 (Chile Summer Time)</t>
  </si>
  <si>
    <t>Fri Oct 12 2018 23:34:00 GMT-0300 (Chile Summer Time)</t>
  </si>
  <si>
    <t>Sat Oct 13 2018 00:04:00 GMT-0300 (Chile Summer Time)</t>
  </si>
  <si>
    <t>Sat Oct 13 2018 00:34:00 GMT-0300 (Chile Summer Time)</t>
  </si>
  <si>
    <t>Sat Oct 13 2018 01:04:00 GMT-0300 (Chile Summer Time)</t>
  </si>
  <si>
    <t>Sat Oct 13 2018 01:34:00 GMT-0300 (Chile Summer Time)</t>
  </si>
  <si>
    <t>Sat Oct 13 2018 02:04:00 GMT-0300 (Chile Summer Time)</t>
  </si>
  <si>
    <t>Sat Oct 13 2018 02:34:00 GMT-0300 (Chile Summer Time)</t>
  </si>
  <si>
    <t>Sat Oct 13 2018 03:04:00 GMT-0300 (Chile Summer Time)</t>
  </si>
  <si>
    <t>Sat Oct 13 2018 03:34:00 GMT-0300 (Chile Summer Time)</t>
  </si>
  <si>
    <t>Sat Oct 13 2018 04:04:00 GMT-0300 (Chile Summer Time)</t>
  </si>
  <si>
    <t>Sat Oct 13 2018 04:34:00 GMT-0300 (Chile Summer Time)</t>
  </si>
  <si>
    <t>Sat Oct 13 2018 05:04:00 GMT-0300 (Chile Summer Time)</t>
  </si>
  <si>
    <t>Sat Oct 13 2018 05:34:00 GMT-0300 (Chile Summer Time)</t>
  </si>
  <si>
    <t>Sat Oct 13 2018 06:04:00 GMT-0300 (Chile Summer Time)</t>
  </si>
  <si>
    <t>Sat Oct 13 2018 06:34:00 GMT-0300 (Chile Summer Time)</t>
  </si>
  <si>
    <t>Sat Oct 13 2018 07:04:00 GMT-0300 (Chile Summer Time)</t>
  </si>
  <si>
    <t>Sat Oct 13 2018 07:34:00 GMT-0300 (Chile Summer Time)</t>
  </si>
  <si>
    <t>Sat Oct 13 2018 08:04:00 GMT-0300 (Chile Summer Time)</t>
  </si>
  <si>
    <t>Sat Oct 13 2018 08:34:00 GMT-0300 (Chile Summer Time)</t>
  </si>
  <si>
    <t>Sat Oct 13 2018 09:04:00 GMT-0300 (Chile Summer Time)</t>
  </si>
  <si>
    <t>Sat Oct 13 2018 09:34:00 GMT-0300 (Chile Summer Time)</t>
  </si>
  <si>
    <t>Sat Oct 13 2018 10:04:00 GMT-0300 (Chile Summer Time)</t>
  </si>
  <si>
    <t>Sat Oct 13 2018 10:34:00 GMT-0300 (Chile Summer Time)</t>
  </si>
  <si>
    <t>Sat Oct 13 2018 11:04:00 GMT-0300 (Chile Summer Time)</t>
  </si>
  <si>
    <t>Sat Oct 13 2018 11:05:00 GMT-0300 (Chile Summer Time)</t>
  </si>
  <si>
    <t>Sat Oct 13 2018 16:11:00 GMT-0300 (Chile Summer Time)</t>
  </si>
  <si>
    <t>Sat Oct 13 2018 16:41:00 GMT-0300 (Chile Summer Time)</t>
  </si>
  <si>
    <t>Sat Oct 13 2018 13:12:00 GMT-0300 (Chile Summer Time)</t>
  </si>
  <si>
    <t>Sat Oct 13 2018 13:42:00 GMT-0300 (Chile Summer Time)</t>
  </si>
  <si>
    <t>Sat Oct 13 2018 14:12:00 GMT-0300 (Chile Summer Time)</t>
  </si>
  <si>
    <t>Sat Oct 13 2018 14:42:00 GMT-0300 (Chile Summer Time)</t>
  </si>
  <si>
    <t>Sat Oct 13 2018 15:12:00 GMT-0300 (Chile Summer Time)</t>
  </si>
  <si>
    <t>Sat Oct 13 2018 15:42:00 GMT-0300 (Chile Summer Time)</t>
  </si>
  <si>
    <t>Sat Oct 13 2018 16:12:00 GMT-0300 (Chile Summer Time)</t>
  </si>
  <si>
    <t>Sat Oct 13 2018 16:42:00 GMT-0300 (Chile Summer Time)</t>
  </si>
  <si>
    <t>Sat Oct 13 2018 21:21:00 GMT-0300 (Chile Summer Time)</t>
  </si>
  <si>
    <t>Sat Oct 13 2018 21:51:00 GMT-0300 (Chile Summer Time)</t>
  </si>
  <si>
    <t>Sat Oct 13 2018 22:21:00 GMT-0300 (Chile Summer Time)</t>
  </si>
  <si>
    <t>Sat Oct 13 2018 22:51:00 GMT-0300 (Chile Summer Time)</t>
  </si>
  <si>
    <t>Sat Oct 13 2018 19:52:00 GMT-0300 (Chile Summer Time)</t>
  </si>
  <si>
    <t>Sat Oct 13 2018 20:22:00 GMT-0300 (Chile Summer Time)</t>
  </si>
  <si>
    <t>Sat Oct 13 2018 20:52:00 GMT-0300 (Chile Summer Time)</t>
  </si>
  <si>
    <t>Sat Oct 13 2018 21:22:00 GMT-0300 (Chile Summer Time)</t>
  </si>
  <si>
    <t>Sat Oct 13 2018 21:52:00 GMT-0300 (Chile Summer Time)</t>
  </si>
  <si>
    <t>Sat Oct 13 2018 22:22:00 GMT-0300 (Chile Summer Time)</t>
  </si>
  <si>
    <t>Sat Oct 13 2018 22:52:00 GMT-0300 (Chile Summer Time)</t>
  </si>
  <si>
    <t>Sun Oct 14 2018 23:00:00 GMT-0300 (Chile Summer Time)</t>
  </si>
  <si>
    <t>Sun Oct 14 2018 23:30:00 GMT-0300 (Chile Summer Time)</t>
  </si>
  <si>
    <t>Mon Oct 15 2018 00:00:00 GMT-0300 (Chile Summer Time)</t>
  </si>
  <si>
    <t>Mon Oct 15 2018 00:30:00 GMT-0300 (Chile Summer Time)</t>
  </si>
  <si>
    <t>Mon Oct 15 2018 01:00:00 GMT-0300 (Chile Summer Time)</t>
  </si>
  <si>
    <t>Mon Oct 15 2018 01:30:00 GMT-0300 (Chile Summer Time)</t>
  </si>
  <si>
    <t>Mon Oct 15 2018 02:00:00 GMT-0300 (Chile Summer Time)</t>
  </si>
  <si>
    <t>Mon Oct 15 2018 02:30:00 GMT-0300 (Chile Summer Time)</t>
  </si>
  <si>
    <t>Mon Oct 15 2018 03:00:00 GMT-0300 (Chile Summer Time)</t>
  </si>
  <si>
    <t>Mon Oct 15 2018 03:30:00 GMT-0300 (Chile Summer Time)</t>
  </si>
  <si>
    <t>Mon Oct 15 2018 04:00:00 GMT-0300 (Chile Summer Time)</t>
  </si>
  <si>
    <t>Mon Oct 15 2018 04:30:00 GMT-0300 (Chile Summer Time)</t>
  </si>
  <si>
    <t>Mon Oct 15 2018 05:00:00 GMT-0300 (Chile Summer Time)</t>
  </si>
  <si>
    <t>Mon Oct 15 2018 05:30:00 GMT-0300 (Chile Summer Time)</t>
  </si>
  <si>
    <t>Mon Oct 15 2018 06:00:00 GMT-0300 (Chile Summer Time)</t>
  </si>
  <si>
    <t>Mon Oct 15 2018 06:30:00 GMT-0300 (Chile Summer Time)</t>
  </si>
  <si>
    <t>Mon Oct 15 2018 07:00:00 GMT-0300 (Chile Summer Time)</t>
  </si>
  <si>
    <t>Sun Oct 14 2018 12:31:00 GMT-0300 (Chile Summer Time)</t>
  </si>
  <si>
    <t>Sun Oct 14 2018 13:01:00 GMT-0300 (Chile Summer Time)</t>
  </si>
  <si>
    <t>Sun Oct 14 2018 13:31:00 GMT-0300 (Chile Summer Time)</t>
  </si>
  <si>
    <t>Sun Oct 14 2018 14:01:00 GMT-0300 (Chile Summer Time)</t>
  </si>
  <si>
    <t>Sun Oct 14 2018 14:31:00 GMT-0300 (Chile Summer Time)</t>
  </si>
  <si>
    <t>Sun Oct 14 2018 15:01:00 GMT-0300 (Chile Summer Time)</t>
  </si>
  <si>
    <t>Sun Oct 14 2018 15:31:00 GMT-0300 (Chile Summer Time)</t>
  </si>
  <si>
    <t>Sun Oct 14 2018 16:01:00 GMT-0300 (Chile Summer Time)</t>
  </si>
  <si>
    <t>Sun Oct 14 2018 16:31:00 GMT-0300 (Chile Summer Time)</t>
  </si>
  <si>
    <t>Sun Oct 14 2018 17:01:00 GMT-0300 (Chile Summer Time)</t>
  </si>
  <si>
    <t>Sun Oct 14 2018 17:31:00 GMT-0300 (Chile Summer Time)</t>
  </si>
  <si>
    <t>Sun Oct 14 2018 18:01:00 GMT-0300 (Chile Summer Time)</t>
  </si>
  <si>
    <t>Sun Oct 14 2018 18:31:00 GMT-0300 (Chile Summer Time)</t>
  </si>
  <si>
    <t>Sun Oct 14 2018 19:01:00 GMT-0300 (Chile Summer Time)</t>
  </si>
  <si>
    <t>Sun Oct 14 2018 19:31:00 GMT-0300 (Chile Summer Time)</t>
  </si>
  <si>
    <t>Sun Oct 14 2018 20:01:00 GMT-0300 (Chile Summer Time)</t>
  </si>
  <si>
    <t>Sun Oct 14 2018 20:31:00 GMT-0300 (Chile Summer Time)</t>
  </si>
  <si>
    <t>Sun Oct 14 2018 21:01:00 GMT-0300 (Chile Summer Time)</t>
  </si>
  <si>
    <t>Sun Oct 14 2018 21:31:00 GMT-0300 (Chile Summer Time)</t>
  </si>
  <si>
    <t>Sun Oct 14 2018 22:01:00 GMT-0300 (Chile Summer Time)</t>
  </si>
  <si>
    <t>Sun Oct 14 2018 22:31:00 GMT-0300 (Chile Summer Time)</t>
  </si>
  <si>
    <t>Sun Oct 14 2018 23:01:00 GMT-0300 (Chile Summer Time)</t>
  </si>
  <si>
    <t>Sun Oct 14 2018 23:31:00 GMT-0300 (Chile Summer Time)</t>
  </si>
  <si>
    <t>Mon Oct 15 2018 00:01:00 GMT-0300 (Chile Summer Time)</t>
  </si>
  <si>
    <t>Mon Oct 15 2018 00:31:00 GMT-0300 (Chile Summer Time)</t>
  </si>
  <si>
    <t>Mon Oct 15 2018 01:01:00 GMT-0300 (Chile Summer Time)</t>
  </si>
  <si>
    <t>Mon Oct 15 2018 01:31:00 GMT-0300 (Chile Summer Time)</t>
  </si>
  <si>
    <t>Mon Oct 15 2018 02:01:00 GMT-0300 (Chile Summer Time)</t>
  </si>
  <si>
    <t>Mon Oct 15 2018 02:31:00 GMT-0300 (Chile Summer Time)</t>
  </si>
  <si>
    <t>Mon Oct 15 2018 03:01:00 GMT-0300 (Chile Summer Time)</t>
  </si>
  <si>
    <t>Mon Oct 15 2018 03:31:00 GMT-0300 (Chile Summer Time)</t>
  </si>
  <si>
    <t>Mon Oct 15 2018 04:01:00 GMT-0300 (Chile Summer Time)</t>
  </si>
  <si>
    <t>Mon Oct 15 2018 04:31:00 GMT-0300 (Chile Summer Time)</t>
  </si>
  <si>
    <t>Mon Oct 15 2018 05:01:00 GMT-0300 (Chile Summer Time)</t>
  </si>
  <si>
    <t>Mon Oct 15 2018 05:31:00 GMT-0300 (Chile Summer Time)</t>
  </si>
  <si>
    <t>Mon Oct 15 2018 06:01:00 GMT-0300 (Chile Summer Time)</t>
  </si>
  <si>
    <t>Mon Oct 15 2018 06:31:00 GMT-0300 (Chile Summer Time)</t>
  </si>
  <si>
    <t>Mon Oct 15 2018 07:01:00 GMT-0300 (Chile Summer Time)</t>
  </si>
  <si>
    <t>Mon Oct 15 2018 07:02:00 GMT-0300 (Chile Summer Time)</t>
  </si>
  <si>
    <t>Mon Oct 15 2018 11:30:00 GMT-0300 (Chile Summer Time)</t>
  </si>
  <si>
    <t>Mon Oct 15 2018 12:00:00 GMT-0300 (Chile Summer Time)</t>
  </si>
  <si>
    <t>Mon Oct 15 2018 12:30:00 GMT-0300 (Chile Summer Time)</t>
  </si>
  <si>
    <t>Mon Oct 15 2018 13:00:00 GMT-0300 (Chile Summer Time)</t>
  </si>
  <si>
    <t>Mon Oct 15 2018 13:30:00 GMT-0300 (Chile Summer Time)</t>
  </si>
  <si>
    <t>Mon Oct 15 2018 14:00:00 GMT-0300 (Chile Summer Time)</t>
  </si>
  <si>
    <t>Mon Oct 15 2018 14:30:00 GMT-0300 (Chile Summer Time)</t>
  </si>
  <si>
    <t>Mon Oct 15 2018 15:00:00 GMT-0300 (Chile Summer Time)</t>
  </si>
  <si>
    <t>Mon Oct 15 2018 15:30:00 GMT-0300 (Chile Summer Time)</t>
  </si>
  <si>
    <t>Mon Oct 15 2018 16:00:00 GMT-0300 (Chile Summer Time)</t>
  </si>
  <si>
    <t>Mon Oct 15 2018 14:01:00 GMT-0300 (Chile Summer Time)</t>
  </si>
  <si>
    <t>Mon Oct 15 2018 14:31:00 GMT-0300 (Chile Summer Time)</t>
  </si>
  <si>
    <t>Mon Oct 15 2018 15:01:00 GMT-0300 (Chile Summer Time)</t>
  </si>
  <si>
    <t>Mon Oct 15 2018 15:31:00 GMT-0300 (Chile Summer Time)</t>
  </si>
  <si>
    <t>Mon Oct 15 2018 16:01:00 GMT-0300 (Chile Summer Time)</t>
  </si>
  <si>
    <t>Mon Oct 15 2018 17:15:00 GMT-0300 (Chile Summer Time)</t>
  </si>
  <si>
    <t>Mon Oct 15 2018 17:45:00 GMT-0300 (Chile Summer Time)</t>
  </si>
  <si>
    <t>Mon Oct 15 2018 18:15:00 GMT-0300 (Chile Summer Time)</t>
  </si>
  <si>
    <t>Tue Oct 16 2018 03:58:00 GMT-0300 (Chile Summer Time)</t>
  </si>
  <si>
    <t>Tue Oct 16 2018 04:28:00 GMT-0300 (Chile Summer Time)</t>
  </si>
  <si>
    <t>Tue Oct 16 2018 04:58:00 GMT-0300 (Chile Summer Time)</t>
  </si>
  <si>
    <t>Tue Oct 16 2018 05:28:00 GMT-0300 (Chile Summer Time)</t>
  </si>
  <si>
    <t>Tue Oct 16 2018 05:58:00 GMT-0300 (Chile Summer Time)</t>
  </si>
  <si>
    <t>Tue Oct 16 2018 06:28:00 GMT-0300 (Chile Summer Time)</t>
  </si>
  <si>
    <t>Tue Oct 16 2018 06:58:00 GMT-0300 (Chile Summer Time)</t>
  </si>
  <si>
    <t>Tue Oct 16 2018 07:28:00 GMT-0300 (Chile Summer Time)</t>
  </si>
  <si>
    <t>Tue Oct 16 2018 07:58:00 GMT-0300 (Chile Summer Time)</t>
  </si>
  <si>
    <t>Tue Oct 16 2018 08:28:00 GMT-0300 (Chile Summer Time)</t>
  </si>
  <si>
    <t>Tue Oct 16 2018 08:58:00 GMT-0300 (Chile Summer Time)</t>
  </si>
  <si>
    <t>Tue Oct 16 2018 09:28:00 GMT-0300 (Chile Summer Time)</t>
  </si>
  <si>
    <t>Tue Oct 16 2018 09:58:00 GMT-0300 (Chile Summer Time)</t>
  </si>
  <si>
    <t>Tue Oct 16 2018 10:28:00 GMT-0300 (Chile Summer Time)</t>
  </si>
  <si>
    <t>Tue Oct 16 2018 10:58:00 GMT-0300 (Chile Summer Time)</t>
  </si>
  <si>
    <t>Tue Oct 16 2018 11:28:00 GMT-0300 (Chile Summer Time)</t>
  </si>
  <si>
    <t>Tue Oct 16 2018 11:58:00 GMT-0300 (Chile Summer Time)</t>
  </si>
  <si>
    <t>Tue Oct 16 2018 12:28:00 GMT-0300 (Chile Summer Time)</t>
  </si>
  <si>
    <t>Tue Oct 16 2018 12:58:00 GMT-0300 (Chile Summer Time)</t>
  </si>
  <si>
    <t>Tue Oct 16 2018 13:28:00 GMT-0300 (Chile Summer Time)</t>
  </si>
  <si>
    <t>Tue Oct 16 2018 13:58:00 GMT-0300 (Chile Summer Time)</t>
  </si>
  <si>
    <t>Tue Oct 16 2018 07:59:00 GMT-0300 (Chile Summer Time)</t>
  </si>
  <si>
    <t>Tue Oct 16 2018 08:29:00 GMT-0300 (Chile Summer Time)</t>
  </si>
  <si>
    <t>Tue Oct 16 2018 08:59:00 GMT-0300 (Chile Summer Time)</t>
  </si>
  <si>
    <t>Tue Oct 16 2018 09:29:00 GMT-0300 (Chile Summer Time)</t>
  </si>
  <si>
    <t>Tue Oct 16 2018 09:59:00 GMT-0300 (Chile Summer Time)</t>
  </si>
  <si>
    <t>Tue Oct 16 2018 10:29:00 GMT-0300 (Chile Summer Time)</t>
  </si>
  <si>
    <t>Tue Oct 16 2018 10:59:00 GMT-0300 (Chile Summer Time)</t>
  </si>
  <si>
    <t>Tue Oct 16 2018 11:29:00 GMT-0300 (Chile Summer Time)</t>
  </si>
  <si>
    <t>Tue Oct 16 2018 11:59:00 GMT-0300 (Chile Summer Time)</t>
  </si>
  <si>
    <t>Tue Oct 16 2018 12:29:00 GMT-0300 (Chile Summer Time)</t>
  </si>
  <si>
    <t>Tue Oct 16 2018 12:59:00 GMT-0300 (Chile Summer Time)</t>
  </si>
  <si>
    <t>Tue Oct 16 2018 13:29:00 GMT-0300 (Chile Summer Time)</t>
  </si>
  <si>
    <t>Tue Oct 16 2018 13:59:00 GMT-0300 (Chile Summer Time)</t>
  </si>
  <si>
    <t>Tue Oct 16 2018 14:29:00 GMT-0300 (Chile Summer Time)</t>
  </si>
  <si>
    <t>Tue Oct 16 2018 15:00:00 GMT-0300 (Chile Summer Time)</t>
  </si>
  <si>
    <t>Tue Oct 16 2018 15:30:00 GMT-0300 (Chile Summer Time)</t>
  </si>
  <si>
    <t>Tue Oct 16 2018 16:00:00 GMT-0300 (Chile Summer Time)</t>
  </si>
  <si>
    <t>Tue Oct 16 2018 16:30:00 GMT-0300 (Chile Summer Time)</t>
  </si>
  <si>
    <t>Tue Oct 16 2018 17:00:00 GMT-0300 (Chile Summer Time)</t>
  </si>
  <si>
    <t>Tue Oct 16 2018 17:32:00 GMT-0300 (Chile Summer Time)</t>
  </si>
  <si>
    <t>Tue Oct 16 2018 18:02:00 GMT-0300 (Chile Summer Time)</t>
  </si>
  <si>
    <t>Tue Oct 16 2018 18:36:00 GMT-0300 (Chile Summer Time)</t>
  </si>
  <si>
    <t>Tue Oct 16 2018 19:06:00 GMT-0300 (Chile Summer Time)</t>
  </si>
  <si>
    <t>Wed Oct 17 2018 01:23:00 GMT-0300 (Chile Summer Time)</t>
  </si>
  <si>
    <t>Wed Oct 17 2018 01:53:00 GMT-0300 (Chile Summer Time)</t>
  </si>
  <si>
    <t>Wed Oct 17 2018 02:23:00 GMT-0300 (Chile Summer Time)</t>
  </si>
  <si>
    <t>Tue Oct 16 2018 21:54:00 GMT-0300 (Chile Summer Time)</t>
  </si>
  <si>
    <t>Tue Oct 16 2018 22:24:00 GMT-0300 (Chile Summer Time)</t>
  </si>
  <si>
    <t>Tue Oct 16 2018 22:54:00 GMT-0300 (Chile Summer Time)</t>
  </si>
  <si>
    <t>Tue Oct 16 2018 23:24:00 GMT-0300 (Chile Summer Time)</t>
  </si>
  <si>
    <t>Tue Oct 16 2018 23:54:00 GMT-0300 (Chile Summer Time)</t>
  </si>
  <si>
    <t>Wed Oct 17 2018 00:24:00 GMT-0300 (Chile Summer Time)</t>
  </si>
  <si>
    <t>Wed Oct 17 2018 00:54:00 GMT-0300 (Chile Summer Time)</t>
  </si>
  <si>
    <t>Wed Oct 17 2018 01:24:00 GMT-0300 (Chile Summer Time)</t>
  </si>
  <si>
    <t>Wed Oct 17 2018 01:54:00 GMT-0300 (Chile Summer Time)</t>
  </si>
  <si>
    <t>Wed Oct 17 2018 02:24:00 GMT-0300 (Chile Summer Time)</t>
  </si>
  <si>
    <t>Wed Oct 17 2018 03:37:00 GMT-0300 (Chile Summer Time)</t>
  </si>
  <si>
    <t>Wed Oct 17 2018 04:07:00 GMT-0300 (Chile Summer Time)</t>
  </si>
  <si>
    <t>Wed Oct 17 2018 04:37:00 GMT-0300 (Chile Summer Time)</t>
  </si>
  <si>
    <t>Wed Oct 17 2018 05:07:00 GMT-0300 (Chile Summer Time)</t>
  </si>
  <si>
    <t>Wed Oct 17 2018 05:37:00 GMT-0300 (Chile Summer Time)</t>
  </si>
  <si>
    <t>Wed Oct 17 2018 06:07:00 GMT-0300 (Chile Summer Time)</t>
  </si>
  <si>
    <t>Wed Oct 17 2018 06:37:00 GMT-0300 (Chile Summer Time)</t>
  </si>
  <si>
    <t>Wed Oct 17 2018 07:07:00 GMT-0300 (Chile Summer Time)</t>
  </si>
  <si>
    <t>Wed Oct 17 2018 07:37:00 GMT-0300 (Chile Summer Time)</t>
  </si>
  <si>
    <t>Wed Oct 17 2018 08:07:00 GMT-0300 (Chile Summer Time)</t>
  </si>
  <si>
    <t>Wed Oct 17 2018 08:37:00 GMT-0300 (Chile Summer Time)</t>
  </si>
  <si>
    <t>Wed Oct 17 2018 09:07:00 GMT-0300 (Chile Summer Time)</t>
  </si>
  <si>
    <t>Wed Oct 17 2018 09:38:00 GMT-0300 (Chile Summer Time)</t>
  </si>
  <si>
    <t>Wed Oct 17 2018 10:08:00 GMT-0300 (Chile Summer Time)</t>
  </si>
  <si>
    <t>Wed Oct 17 2018 10:38:00 GMT-0300 (Chile Summer Time)</t>
  </si>
  <si>
    <t>Wed Oct 17 2018 11:08:00 GMT-0300 (Chile Summer Time)</t>
  </si>
  <si>
    <t>Wed Oct 17 2018 11:39:00 GMT-0300 (Chile Summer Time)</t>
  </si>
  <si>
    <t>Wed Oct 17 2018 12:09:00 GMT-0300 (Chile Summer Time)</t>
  </si>
  <si>
    <t>Wed Oct 17 2018 12:39:00 GMT-0300 (Chile Summer Time)</t>
  </si>
  <si>
    <t>Wed Oct 17 2018 13:23:00 GMT-0300 (Chile Summer Time)</t>
  </si>
  <si>
    <t>Wed Oct 17 2018 13:53:00 GMT-0300 (Chile Summer Time)</t>
  </si>
  <si>
    <t>Wed Oct 17 2018 14:23:00 GMT-0300 (Chile Summer Time)</t>
  </si>
  <si>
    <t>Wed Oct 17 2018 14:53:00 GMT-0300 (Chile Summer Time)</t>
  </si>
  <si>
    <t>Wed Oct 17 2018 15:26:00 GMT-0300 (Chile Summer Time)</t>
  </si>
  <si>
    <t>Wed Oct 17 2018 16:14:00 GMT-0300 (Chile Summer Time)</t>
  </si>
  <si>
    <t>Wed Oct 17 2018 16:44:00 GMT-0300 (Chile Summer Time)</t>
  </si>
  <si>
    <t>Wed Oct 17 2018 17:14:00 GMT-0300 (Chile Summer Time)</t>
  </si>
  <si>
    <t>Wed Oct 17 2018 17:44:00 GMT-0300 (Chile Summer Time)</t>
  </si>
  <si>
    <t>Wed Oct 17 2018 18:14:00 GMT-0300 (Chile Summer Time)</t>
  </si>
  <si>
    <t>Wed Oct 17 2018 22:40:00 GMT-0300 (Chile Summer Time)</t>
  </si>
  <si>
    <t>Wed Oct 17 2018 23:10:00 GMT-0300 (Chile Summer Time)</t>
  </si>
  <si>
    <t>Wed Oct 17 2018 23:40:00 GMT-0300 (Chile Summer Time)</t>
  </si>
  <si>
    <t>Thu Oct 18 2018 00:10:00 GMT-0300 (Chile Summer Time)</t>
  </si>
  <si>
    <t>Thu Oct 18 2018 00:40:00 GMT-0300 (Chile Summer Time)</t>
  </si>
  <si>
    <t>Thu Oct 18 2018 01:10:00 GMT-0300 (Chile Summer Time)</t>
  </si>
  <si>
    <t>Thu Oct 18 2018 01:40:00 GMT-0300 (Chile Summer Time)</t>
  </si>
  <si>
    <t>Thu Oct 18 2018 02:10:00 GMT-0300 (Chile Summer Time)</t>
  </si>
  <si>
    <t>Thu Oct 18 2018 02:40:00 GMT-0300 (Chile Summer Time)</t>
  </si>
  <si>
    <t>Thu Oct 18 2018 00:11:00 GMT-0300 (Chile Summer Time)</t>
  </si>
  <si>
    <t>Thu Oct 18 2018 00:41:00 GMT-0300 (Chile Summer Time)</t>
  </si>
  <si>
    <t>Thu Oct 18 2018 01:11:00 GMT-0300 (Chile Summer Time)</t>
  </si>
  <si>
    <t>Thu Oct 18 2018 01:41:00 GMT-0300 (Chile Summer Time)</t>
  </si>
  <si>
    <t>Thu Oct 18 2018 02:11:00 GMT-0300 (Chile Summer Time)</t>
  </si>
  <si>
    <t>Thu Oct 18 2018 02:41:00 GMT-0300 (Chile Summer Time)</t>
  </si>
  <si>
    <t>Thu Oct 18 2018 03:20:00 GMT-0300 (Chile Summer Time)</t>
  </si>
  <si>
    <t>Thu Oct 18 2018 03:50:00 GMT-0300 (Chile Summer Time)</t>
  </si>
  <si>
    <t>Thu Oct 18 2018 04:20:00 GMT-0300 (Chile Summer Time)</t>
  </si>
  <si>
    <t>Thu Oct 18 2018 05:30:00 GMT-0300 (Chile Summer Time)</t>
  </si>
  <si>
    <t>Thu Oct 18 2018 06:00:00 GMT-0300 (Chile Summer Time)</t>
  </si>
  <si>
    <t>Thu Oct 18 2018 06:30:00 GMT-0300 (Chile Summer Time)</t>
  </si>
  <si>
    <t>Thu Oct 18 2018 07:00:00 GMT-0300 (Chile Summer Time)</t>
  </si>
  <si>
    <t>Thu Oct 18 2018 07:30:00 GMT-0300 (Chile Summer Time)</t>
  </si>
  <si>
    <t>Thu Oct 18 2018 08:00:00 GMT-0300 (Chile Summer Time)</t>
  </si>
  <si>
    <t>Thu Oct 18 2018 08:30:00 GMT-0300 (Chile Summer Time)</t>
  </si>
  <si>
    <t>Thu Oct 18 2018 09:00:00 GMT-0300 (Chile Summer Time)</t>
  </si>
  <si>
    <t>Thu Oct 18 2018 09:30:00 GMT-0300 (Chile Summer Time)</t>
  </si>
  <si>
    <t>Thu Oct 18 2018 10:00:00 GMT-0300 (Chile Summer Time)</t>
  </si>
  <si>
    <t>Thu Oct 18 2018 10:30:00 GMT-0300 (Chile Summer Time)</t>
  </si>
  <si>
    <t>Thu Oct 18 2018 11:00:00 GMT-0300 (Chile Summer Time)</t>
  </si>
  <si>
    <t>Thu Oct 18 2018 11:31:00 GMT-0300 (Chile Summer Time)</t>
  </si>
  <si>
    <t>Thu Oct 18 2018 12:02:00 GMT-0300 (Chile Summer Time)</t>
  </si>
  <si>
    <t>Thu Oct 18 2018 12:32:00 GMT-0300 (Chile Summer Time)</t>
  </si>
  <si>
    <t>Thu Oct 18 2018 13:18:00 GMT-0300 (Chile Summer Time)</t>
  </si>
  <si>
    <t>Thu Oct 18 2018 13:48:00 GMT-0300 (Chile Summer Time)</t>
  </si>
  <si>
    <t>Thu Oct 18 2018 14:18:00 GMT-0300 (Chile Summer Time)</t>
  </si>
  <si>
    <t>Thu Oct 18 2018 14:48:00 GMT-0300 (Chile Summer Time)</t>
  </si>
  <si>
    <t>Thu Oct 18 2018 15:18:00 GMT-0300 (Chile Summer Time)</t>
  </si>
  <si>
    <t>Thu Oct 18 2018 15:51:00 GMT-0300 (Chile Summer Time)</t>
  </si>
  <si>
    <t>Thu Oct 18 2018 16:24:00 GMT-0300 (Chile Summer Time)</t>
  </si>
  <si>
    <t>Thu Oct 18 2018 17:30:00 GMT-0300 (Chile Summer Time)</t>
  </si>
  <si>
    <t>Thu Oct 18 2018 18:00:00 GMT-0300 (Chile Summer Time)</t>
  </si>
  <si>
    <t>Thu Oct 18 2018 18:30:00 GMT-0300 (Chile Summer Time)</t>
  </si>
  <si>
    <t>Thu Oct 18 2018 19:00:00 GMT-0300 (Chile Summer Time)</t>
  </si>
  <si>
    <t>Thu Oct 18 2018 19:30:00 GMT-0300 (Chile Summer Time)</t>
  </si>
  <si>
    <t>Thu Oct 18 2018 20:00:00 GMT-0300 (Chile Summer Time)</t>
  </si>
  <si>
    <t>Thu Oct 18 2018 20:30:00 GMT-0300 (Chile Summer Time)</t>
  </si>
  <si>
    <t>Thu Oct 18 2018 21:00:00 GMT-0300 (Chile Summer Time)</t>
  </si>
  <si>
    <t>Thu Oct 18 2018 21:30:00 GMT-0300 (Chile Summer Time)</t>
  </si>
  <si>
    <t>Thu Oct 18 2018 22:00:00 GMT-0300 (Chile Summer Time)</t>
  </si>
  <si>
    <t>Thu Oct 18 2018 23:03:00 GMT-0300 (Chile Summer Time)</t>
  </si>
  <si>
    <t>Thu Oct 18 2018 23:33:00 GMT-0300 (Chile Summer Time)</t>
  </si>
  <si>
    <t>Fri Oct 19 2018 00:03:00 GMT-0300 (Chile Summer Time)</t>
  </si>
  <si>
    <t>Fri Oct 19 2018 01:03:00 GMT-0300 (Chile Summer Time)</t>
  </si>
  <si>
    <t>Fri Oct 19 2018 01:33:00 GMT-0300 (Chile Summer Time)</t>
  </si>
  <si>
    <t>Fri Oct 19 2018 02:03:00 GMT-0300 (Chile Summer Time)</t>
  </si>
  <si>
    <t>Fri Oct 19 2018 02:33:00 GMT-0300 (Chile Summer Time)</t>
  </si>
  <si>
    <t>Fri Oct 19 2018 03:03:00 GMT-0300 (Chile Summer Time)</t>
  </si>
  <si>
    <t>Fri Oct 19 2018 04:00:00 GMT-0300 (Chile Summer Time)</t>
  </si>
  <si>
    <t>Fri Oct 19 2018 04:30:00 GMT-0300 (Chile Summer Time)</t>
  </si>
  <si>
    <t>Fri Oct 19 2018 05:00:00 GMT-0300 (Chile Summer Time)</t>
  </si>
  <si>
    <t>Fri Oct 19 2018 05:30:00 GMT-0300 (Chile Summer Time)</t>
  </si>
  <si>
    <t>Fri Oct 19 2018 06:00:00 GMT-0300 (Chile Summer Time)</t>
  </si>
  <si>
    <t>Fri Oct 19 2018 06:30:00 GMT-0300 (Chile Summer Time)</t>
  </si>
  <si>
    <t>Fri Oct 19 2018 07:00:00 GMT-0300 (Chile Summer Time)</t>
  </si>
  <si>
    <t>Fri Oct 19 2018 07:41:00 GMT-0300 (Chile Summer Time)</t>
  </si>
  <si>
    <t>Fri Oct 19 2018 08:11:00 GMT-0300 (Chile Summer Time)</t>
  </si>
  <si>
    <t>Fri Oct 19 2018 08:41:00 GMT-0300 (Chile Summer Time)</t>
  </si>
  <si>
    <t>Fri Oct 19 2018 09:20:00 GMT-0300 (Chile Summer Time)</t>
  </si>
  <si>
    <t>Fri Oct 19 2018 09:50:00 GMT-0300 (Chile Summer Time)</t>
  </si>
  <si>
    <t>Fri Oct 19 2018 10:20:00 GMT-0300 (Chile Summer Time)</t>
  </si>
  <si>
    <t>Fri Oct 19 2018 11:10:00 GMT-0300 (Chile Summer Time)</t>
  </si>
  <si>
    <t>Fri Oct 19 2018 11:40:00 GMT-0300 (Chile Summer Time)</t>
  </si>
  <si>
    <t>Fri Oct 19 2018 12:10:00 GMT-0300 (Chile Summer Time)</t>
  </si>
  <si>
    <t>Fri Oct 19 2018 12:40:00 GMT-0300 (Chile Summer Time)</t>
  </si>
  <si>
    <t>Fri Oct 19 2018 13:10:00 GMT-0300 (Chile Summer Time)</t>
  </si>
  <si>
    <t>Fri Oct 19 2018 13:40:00 GMT-0300 (Chile Summer Time)</t>
  </si>
  <si>
    <t>Fri Oct 19 2018 14:46:00 GMT-0300 (Chile Summer Time)</t>
  </si>
  <si>
    <t>Fri Oct 19 2018 15:53:00 GMT-0300 (Chile Summer Time)</t>
  </si>
  <si>
    <t>Fri Oct 19 2018 16:23:00 GMT-0300 (Chile Summer Time)</t>
  </si>
  <si>
    <t>Fri Oct 19 2018 16:54:00 GMT-0300 (Chile Summer Time)</t>
  </si>
  <si>
    <t>Sat Oct 20 2018 02:42:00 GMT-0300 (Chile Summer Time)</t>
  </si>
  <si>
    <t>Sat Oct 20 2018 03:13:00 GMT-0300 (Chile Summer Time)</t>
  </si>
  <si>
    <t>Sat Oct 20 2018 04:17:00 GMT-0300 (Chile Summer Time)</t>
  </si>
  <si>
    <t>Sat Oct 20 2018 08:48:00 GMT-0300 (Chile Summer Time)</t>
  </si>
  <si>
    <t>Sat Oct 20 2018 09:18:00 GMT-0300 (Chile Summer Time)</t>
  </si>
  <si>
    <t>Sat Oct 20 2018 10:18:00 GMT-0300 (Chile Summer Time)</t>
  </si>
  <si>
    <t>Sat Oct 20 2018 10:48:00 GMT-0300 (Chile Summer Time)</t>
  </si>
  <si>
    <t>Sat Oct 20 2018 13:52:00 GMT-0300 (Chile Summer Time)</t>
  </si>
  <si>
    <t>Sat Oct 20 2018 14:22:00 GMT-0300 (Chile Summer Time)</t>
  </si>
  <si>
    <t>Sat Oct 20 2018 14:53:00 GMT-0300 (Chile Summer Time)</t>
  </si>
  <si>
    <t>Sat Oct 20 2018 15:54:00 GMT-0300 (Chile Summer Time)</t>
  </si>
  <si>
    <t>Sat Oct 20 2018 19:57:00 GMT-0300 (Chile Summer Time)</t>
  </si>
  <si>
    <t>Sat Oct 20 2018 20:27:00 GMT-0300 (Chile Summer Time)</t>
  </si>
  <si>
    <t>Sun Oct 21 2018 07:06:00 GMT-0300 (Chile Summer Time)</t>
  </si>
  <si>
    <t>Sun Oct 21 2018 07:36:00 GMT-0300 (Chile Summer Time)</t>
  </si>
  <si>
    <t>Sun Oct 21 2018 08:08:00 GMT-0300 (Chile Summer Time)</t>
  </si>
  <si>
    <t>Sun Oct 21 2018 09:39:00 GMT-0300 (Chile Summer Time)</t>
  </si>
  <si>
    <t>Sun Oct 21 2018 10:09:00 GMT-0300 (Chile Summer Time)</t>
  </si>
  <si>
    <t>Sun Oct 21 2018 11:09:00 GMT-0300 (Chile Summer Time)</t>
  </si>
  <si>
    <t>Sun Oct 21 2018 11:41:00 GMT-0300 (Chile Summer Time)</t>
  </si>
  <si>
    <t>Sun Oct 21 2018 13:22:00 GMT-0300 (Chile Summer Time)</t>
  </si>
  <si>
    <t>Sun Oct 21 2018 14:00:00 GMT-0300 (Chile Summer Time)</t>
  </si>
  <si>
    <t>Sun Oct 21 2018 14:30:00 GMT-0300 (Chile Summer Time)</t>
  </si>
  <si>
    <t>Sun Oct 21 2018 15:00:00 GMT-0300 (Chile Summer Time)</t>
  </si>
  <si>
    <t>Sun Oct 21 2018 15:30:00 GMT-0300 (Chile Summer Time)</t>
  </si>
  <si>
    <t>Sun Oct 21 2018 16:00:00 GMT-0300 (Chile Summer Time)</t>
  </si>
  <si>
    <t>Sun Oct 21 2018 16:30:00 GMT-0300 (Chile Summer Time)</t>
  </si>
  <si>
    <t>Sun Oct 21 2018 19:35:00 GMT-0300 (Chile Summer Time)</t>
  </si>
  <si>
    <t>Mon Oct 22 2018 05:11:00 GMT-0300 (Chile Summer Time)</t>
  </si>
  <si>
    <t>Mon Oct 22 2018 05:41:00 GMT-0300 (Chile Summer Time)</t>
  </si>
  <si>
    <t>Mon Oct 22 2018 10:13:00 GMT-0300 (Chile Summer Time)</t>
  </si>
  <si>
    <t>Mon Oct 22 2018 11:13:00 GMT-0300 (Chile Summer Time)</t>
  </si>
  <si>
    <t>Mon Oct 22 2018 11:44:00 GMT-0300 (Chile Summer Time)</t>
  </si>
  <si>
    <t>Sun Oct 28 2018 12:25:00 GMT-0300 (Chile Summer Time)</t>
  </si>
  <si>
    <t>Sun Oct 28 2018 12:55:00 GMT-0300 (Chile Summer Time)</t>
  </si>
  <si>
    <t>Sun Oct 28 2018 13:25:00 GMT-0300 (Chile Summer Time)</t>
  </si>
  <si>
    <t>Sat Oct 27 2018 19:56:00 GMT-0300 (Chile Summer Time)</t>
  </si>
  <si>
    <t>Sat Oct 27 2018 20:26:00 GMT-0300 (Chile Summer Time)</t>
  </si>
  <si>
    <t>Sat Oct 27 2018 20:56:00 GMT-0300 (Chile Summer Time)</t>
  </si>
  <si>
    <t>Sat Oct 27 2018 21:26:00 GMT-0300 (Chile Summer Time)</t>
  </si>
  <si>
    <t>Sat Oct 27 2018 21:56:00 GMT-0300 (Chile Summer Time)</t>
  </si>
  <si>
    <t>Sat Oct 27 2018 22:26:00 GMT-0300 (Chile Summer Time)</t>
  </si>
  <si>
    <t>Sat Oct 27 2018 22:56:00 GMT-0300 (Chile Summer Time)</t>
  </si>
  <si>
    <t>Sat Oct 27 2018 23:26:00 GMT-0300 (Chile Summer Time)</t>
  </si>
  <si>
    <t>Sat Oct 27 2018 23:56:00 GMT-0300 (Chile Summer Time)</t>
  </si>
  <si>
    <t>Sun Oct 28 2018 00:26:00 GMT-0300 (Chile Summer Time)</t>
  </si>
  <si>
    <t>Sun Oct 28 2018 00:56:00 GMT-0300 (Chile Summer Time)</t>
  </si>
  <si>
    <t>Sun Oct 28 2018 01:26:00 GMT-0300 (Chile Summer Time)</t>
  </si>
  <si>
    <t>Sun Oct 28 2018 01:56:00 GMT-0300 (Chile Summer Time)</t>
  </si>
  <si>
    <t>Sun Oct 28 2018 02:26:00 GMT-0300 (Chile Summer Time)</t>
  </si>
  <si>
    <t>Sun Oct 28 2018 02:56:00 GMT-0300 (Chile Summer Time)</t>
  </si>
  <si>
    <t>Sun Oct 28 2018 03:26:00 GMT-0300 (Chile Summer Time)</t>
  </si>
  <si>
    <t>Sun Oct 28 2018 03:56:00 GMT-0300 (Chile Summer Time)</t>
  </si>
  <si>
    <t>Sun Oct 28 2018 04:26:00 GMT-0300 (Chile Summer Time)</t>
  </si>
  <si>
    <t>Sun Oct 28 2018 04:56:00 GMT-0300 (Chile Summer Time)</t>
  </si>
  <si>
    <t>Sun Oct 28 2018 05:26:00 GMT-0300 (Chile Summer Time)</t>
  </si>
  <si>
    <t>Sun Oct 28 2018 05:56:00 GMT-0300 (Chile Summer Time)</t>
  </si>
  <si>
    <t>Sun Oct 28 2018 06:26:00 GMT-0300 (Chile Summer Time)</t>
  </si>
  <si>
    <t>Sun Oct 28 2018 06:56:00 GMT-0300 (Chile Summer Time)</t>
  </si>
  <si>
    <t>Sun Oct 28 2018 07:26:00 GMT-0300 (Chile Summer Time)</t>
  </si>
  <si>
    <t>Sun Oct 28 2018 07:56:00 GMT-0300 (Chile Summer Time)</t>
  </si>
  <si>
    <t>Sun Oct 28 2018 08:26:00 GMT-0300 (Chile Summer Time)</t>
  </si>
  <si>
    <t>Sun Oct 28 2018 08:56:00 GMT-0300 (Chile Summer Time)</t>
  </si>
  <si>
    <t>Sun Oct 28 2018 09:26:00 GMT-0300 (Chile Summer Time)</t>
  </si>
  <si>
    <t>Sun Oct 28 2018 09:56:00 GMT-0300 (Chile Summer Time)</t>
  </si>
  <si>
    <t>Sun Oct 28 2018 10:26:00 GMT-0300 (Chile Summer Time)</t>
  </si>
  <si>
    <t>Sun Oct 28 2018 10:56:00 GMT-0300 (Chile Summer Time)</t>
  </si>
  <si>
    <t>Sun Oct 28 2018 11:26:00 GMT-0300 (Chile Summer Time)</t>
  </si>
  <si>
    <t>Sun Oct 28 2018 11:56:00 GMT-0300 (Chile Summer Time)</t>
  </si>
  <si>
    <t>Sun Oct 28 2018 12:26:00 GMT-0300 (Chile Summer Time)</t>
  </si>
  <si>
    <t>Sun Oct 28 2018 12:56:00 GMT-0300 (Chile Summer Time)</t>
  </si>
  <si>
    <t>Sun Oct 28 2018 13:26:00 GMT-0300 (Chile Summer Time)</t>
  </si>
  <si>
    <t>Sat Oct 27 2018 22:57:00 GMT-0300 (Chile Summer Time)</t>
  </si>
  <si>
    <t>Sat Oct 27 2018 23:27:00 GMT-0300 (Chile Summer Time)</t>
  </si>
  <si>
    <t>Sat Oct 27 2018 23:57:00 GMT-0300 (Chile Summer Time)</t>
  </si>
  <si>
    <t>Sun Oct 28 2018 00:27:00 GMT-0300 (Chile Summer Time)</t>
  </si>
  <si>
    <t>Sun Oct 28 2018 00:57:00 GMT-0300 (Chile Summer Time)</t>
  </si>
  <si>
    <t>Sun Oct 28 2018 01:27:00 GMT-0300 (Chile Summer Time)</t>
  </si>
  <si>
    <t>Sun Oct 28 2018 01:57:00 GMT-0300 (Chile Summer Time)</t>
  </si>
  <si>
    <t>Sun Oct 28 2018 02:27:00 GMT-0300 (Chile Summer Time)</t>
  </si>
  <si>
    <t>Sun Oct 28 2018 02:57:00 GMT-0300 (Chile Summer Time)</t>
  </si>
  <si>
    <t>Sun Oct 28 2018 03:27:00 GMT-0300 (Chile Summer Time)</t>
  </si>
  <si>
    <t>Sun Oct 28 2018 03:57:00 GMT-0300 (Chile Summer Time)</t>
  </si>
  <si>
    <t>Sun Oct 28 2018 04:27:00 GMT-0300 (Chile Summer Time)</t>
  </si>
  <si>
    <t>Sun Oct 28 2018 04:57:00 GMT-0300 (Chile Summer Time)</t>
  </si>
  <si>
    <t>Sun Oct 28 2018 05:27:00 GMT-0300 (Chile Summer Time)</t>
  </si>
  <si>
    <t>Sun Oct 28 2018 05:57:00 GMT-0300 (Chile Summer Time)</t>
  </si>
  <si>
    <t>Sun Oct 28 2018 06:27:00 GMT-0300 (Chile Summer Time)</t>
  </si>
  <si>
    <t>Sun Oct 28 2018 06:57:00 GMT-0300 (Chile Summer Time)</t>
  </si>
  <si>
    <t>Sun Oct 28 2018 07:27:00 GMT-0300 (Chile Summer Time)</t>
  </si>
  <si>
    <t>Sun Oct 28 2018 07:57:00 GMT-0300 (Chile Summer Time)</t>
  </si>
  <si>
    <t>Sun Oct 28 2018 08:27:00 GMT-0300 (Chile Summer Time)</t>
  </si>
  <si>
    <t>Sun Oct 28 2018 08:57:00 GMT-0300 (Chile Summer Time)</t>
  </si>
  <si>
    <t>Sun Oct 28 2018 09:27:00 GMT-0300 (Chile Summer Time)</t>
  </si>
  <si>
    <t>Sun Oct 28 2018 09:57:00 GMT-0300 (Chile Summer Time)</t>
  </si>
  <si>
    <t>Sun Oct 28 2018 10:27:00 GMT-0300 (Chile Summer Time)</t>
  </si>
  <si>
    <t>Sun Oct 28 2018 10:57:00 GMT-0300 (Chile Summer Time)</t>
  </si>
  <si>
    <t>Sun Oct 28 2018 11:27:00 GMT-0300 (Chile Summer Time)</t>
  </si>
  <si>
    <t>Sun Oct 28 2018 11:57:00 GMT-0300 (Chile Summer Time)</t>
  </si>
  <si>
    <t>Sun Oct 28 2018 12:27:00 GMT-0300 (Chile Summer Time)</t>
  </si>
  <si>
    <t>Sun Oct 28 2018 12:57:00 GMT-0300 (Chile Summer Time)</t>
  </si>
  <si>
    <t>Sun Oct 28 2018 13:27:00 GMT-0300 (Chile Summer Time)</t>
  </si>
  <si>
    <t>Sat Oct 27 2018 20:58:00 GMT-0300 (Chile Summer Time)</t>
  </si>
  <si>
    <t>Sat Oct 27 2018 21:28:00 GMT-0300 (Chile Summer Time)</t>
  </si>
  <si>
    <t>Sat Oct 27 2018 21:58:00 GMT-0300 (Chile Summer Time)</t>
  </si>
  <si>
    <t>Sat Oct 27 2018 22:28:00 GMT-0300 (Chile Summer Time)</t>
  </si>
  <si>
    <t>Sat Oct 27 2018 22:58:00 GMT-0300 (Chile Summer Time)</t>
  </si>
  <si>
    <t>Sat Oct 27 2018 23:28:00 GMT-0300 (Chile Summer Time)</t>
  </si>
  <si>
    <t>Sat Oct 27 2018 23:58:00 GMT-0300 (Chile Summer Time)</t>
  </si>
  <si>
    <t>Sun Oct 28 2018 00:28:00 GMT-0300 (Chile Summer Time)</t>
  </si>
  <si>
    <t>Sun Oct 28 2018 00:58:00 GMT-0300 (Chile Summer Time)</t>
  </si>
  <si>
    <t>Sun Oct 28 2018 01:28:00 GMT-0300 (Chile Summer Time)</t>
  </si>
  <si>
    <t>Sun Oct 28 2018 01:58:00 GMT-0300 (Chile Summer Time)</t>
  </si>
  <si>
    <t>Sun Oct 28 2018 02:28:00 GMT-0300 (Chile Summer Time)</t>
  </si>
  <si>
    <t>Sun Oct 28 2018 02:58:00 GMT-0300 (Chile Summer Time)</t>
  </si>
  <si>
    <t>Sun Oct 28 2018 03:28:00 GMT-0300 (Chile Summer Time)</t>
  </si>
  <si>
    <t>Sun Oct 28 2018 03:58:00 GMT-0300 (Chile Summer Time)</t>
  </si>
  <si>
    <t>Sun Oct 28 2018 04:28:00 GMT-0300 (Chile Summer Time)</t>
  </si>
  <si>
    <t>Sun Oct 28 2018 04:58:00 GMT-0300 (Chile Summer Time)</t>
  </si>
  <si>
    <t>Sun Oct 28 2018 05:28:00 GMT-0300 (Chile Summer Time)</t>
  </si>
  <si>
    <t>Sun Oct 28 2018 05:58:00 GMT-0300 (Chile Summer Time)</t>
  </si>
  <si>
    <t>Sun Oct 28 2018 06:28:00 GMT-0300 (Chile Summer Time)</t>
  </si>
  <si>
    <t>Sun Oct 28 2018 06:58:00 GMT-0300 (Chile Summer Time)</t>
  </si>
  <si>
    <t>Sun Oct 28 2018 07:28:00 GMT-0300 (Chile Summer Time)</t>
  </si>
  <si>
    <t>Sun Oct 28 2018 07:58:00 GMT-0300 (Chile Summer Time)</t>
  </si>
  <si>
    <t>Sun Oct 28 2018 08:28:00 GMT-0300 (Chile Summer Time)</t>
  </si>
  <si>
    <t>Sun Oct 28 2018 08:58:00 GMT-0300 (Chile Summer Time)</t>
  </si>
  <si>
    <t>Sun Oct 28 2018 09:28:00 GMT-0300 (Chile Summer Time)</t>
  </si>
  <si>
    <t>Sun Oct 28 2018 09:58:00 GMT-0300 (Chile Summer Time)</t>
  </si>
  <si>
    <t>Sun Oct 28 2018 10:28:00 GMT-0300 (Chile Summer Time)</t>
  </si>
  <si>
    <t>Sun Oct 28 2018 10:58:00 GMT-0300 (Chile Summer Time)</t>
  </si>
  <si>
    <t>Sun Oct 28 2018 11:28:00 GMT-0300 (Chile Summer Time)</t>
  </si>
  <si>
    <t>Sun Oct 28 2018 11:58:00 GMT-0300 (Chile Summer Time)</t>
  </si>
  <si>
    <t>Sun Oct 28 2018 12:28:00 GMT-0300 (Chile Summer Time)</t>
  </si>
  <si>
    <t>Sun Oct 28 2018 12:58:00 GMT-0300 (Chile Summer Time)</t>
  </si>
  <si>
    <t>Sun Oct 28 2018 13:28:00 GMT-0300 (Chile Summer Time)</t>
  </si>
  <si>
    <t>Sun Oct 28 2018 07:29:00 GMT-0300 (Chile Summer Time)</t>
  </si>
  <si>
    <t>Sun Oct 28 2018 07:59:00 GMT-0300 (Chile Summer Time)</t>
  </si>
  <si>
    <t>Sun Oct 28 2018 08:29:00 GMT-0300 (Chile Summer Time)</t>
  </si>
  <si>
    <t>Sun Oct 28 2018 08:59:00 GMT-0300 (Chile Summer Time)</t>
  </si>
  <si>
    <t>Sun Oct 28 2018 09:29:00 GMT-0300 (Chile Summer Time)</t>
  </si>
  <si>
    <t>Sun Oct 28 2018 09:59:00 GMT-0300 (Chile Summer Time)</t>
  </si>
  <si>
    <t>Sun Oct 28 2018 10:29:00 GMT-0300 (Chile Summer Time)</t>
  </si>
  <si>
    <t>Sun Oct 28 2018 10:59:00 GMT-0300 (Chile Summer Time)</t>
  </si>
  <si>
    <t>Sun Oct 28 2018 11:29:00 GMT-0300 (Chile Summer Time)</t>
  </si>
  <si>
    <t>Sun Oct 28 2018 11:59:00 GMT-0300 (Chile Summer Time)</t>
  </si>
  <si>
    <t>Sun Oct 28 2018 12:29:00 GMT-0300 (Chile Summer Time)</t>
  </si>
  <si>
    <t>Sun Oct 28 2018 12:59:00 GMT-0300 (Chile Summer Time)</t>
  </si>
  <si>
    <t>Sun Oct 28 2018 13:29:00 GMT-0300 (Chile Summer Time)</t>
  </si>
  <si>
    <t>Sun Oct 28 2018 13:00:00 GMT-0300 (Chile Summer Time)</t>
  </si>
  <si>
    <t>Sun Oct 28 2018 13:30:00 GMT-0300 (Chile Summer Time)</t>
  </si>
  <si>
    <t>Sun Oct 28 2018 09:01:00 GMT-0300 (Chile Summer Time)</t>
  </si>
  <si>
    <t>Sun Oct 28 2018 09:31:00 GMT-0300 (Chile Summer Time)</t>
  </si>
  <si>
    <t>Sun Oct 28 2018 10:01:00 GMT-0300 (Chile Summer Time)</t>
  </si>
  <si>
    <t>Sun Oct 28 2018 10:31:00 GMT-0300 (Chile Summer Time)</t>
  </si>
  <si>
    <t>Sun Oct 28 2018 11:01:00 GMT-0300 (Chile Summer Time)</t>
  </si>
  <si>
    <t>Sun Oct 28 2018 11:31:00 GMT-0300 (Chile Summer Time)</t>
  </si>
  <si>
    <t>Sun Oct 28 2018 12:01:00 GMT-0300 (Chile Summer Time)</t>
  </si>
  <si>
    <t>Sun Oct 28 2018 12:31:00 GMT-0300 (Chile Summer Time)</t>
  </si>
  <si>
    <t>Sun Oct 28 2018 13:01:00 GMT-0300 (Chile Summer Time)</t>
  </si>
  <si>
    <t>Sun Oct 28 2018 13:31:00 GMT-0300 (Chile Summer Time)</t>
  </si>
  <si>
    <t>Sun Oct 28 2018 10:02:00 GMT-0300 (Chile Summer Time)</t>
  </si>
  <si>
    <t>Sun Oct 28 2018 10:32:00 GMT-0300 (Chile Summer Time)</t>
  </si>
  <si>
    <t>Sun Oct 28 2018 11:02:00 GMT-0300 (Chile Summer Time)</t>
  </si>
  <si>
    <t>Sun Oct 28 2018 11:32:00 GMT-0300 (Chile Summer Time)</t>
  </si>
  <si>
    <t>Sun Oct 28 2018 12:02:00 GMT-0300 (Chile Summer Time)</t>
  </si>
  <si>
    <t>Sun Oct 28 2018 12:32:00 GMT-0300 (Chile Summer Time)</t>
  </si>
  <si>
    <t>Sun Oct 28 2018 13:02:00 GMT-0300 (Chile Summer Time)</t>
  </si>
  <si>
    <t>Sun Oct 28 2018 13:32:00 GMT-0300 (Chile Summer Time)</t>
  </si>
  <si>
    <t>Sun Oct 28 2018 08:03:00 GMT-0300 (Chile Summer Time)</t>
  </si>
  <si>
    <t>Sun Oct 28 2018 08:33:00 GMT-0300 (Chile Summer Time)</t>
  </si>
  <si>
    <t>Sun Oct 28 2018 09:03:00 GMT-0300 (Chile Summer Time)</t>
  </si>
  <si>
    <t>Sun Oct 28 2018 09:33:00 GMT-0300 (Chile Summer Time)</t>
  </si>
  <si>
    <t>Sun Oct 28 2018 10:03:00 GMT-0300 (Chile Summer Time)</t>
  </si>
  <si>
    <t>Sun Oct 28 2018 10:33:00 GMT-0300 (Chile Summer Time)</t>
  </si>
  <si>
    <t>Sun Oct 28 2018 11:03:00 GMT-0300 (Chile Summer Time)</t>
  </si>
  <si>
    <t>Sun Oct 28 2018 11:33:00 GMT-0300 (Chile Summer Time)</t>
  </si>
  <si>
    <t>Sun Oct 28 2018 12:03:00 GMT-0300 (Chile Summer Time)</t>
  </si>
  <si>
    <t>Sun Oct 28 2018 12:33:00 GMT-0300 (Chile Summer Time)</t>
  </si>
  <si>
    <t>Sun Oct 28 2018 13:03:00 GMT-0300 (Chile Summer Time)</t>
  </si>
  <si>
    <t>Sun Oct 28 2018 13:33:00 GMT-0300 (Chile Summer Time)</t>
  </si>
  <si>
    <t>Sun Oct 28 2018 14:03:00 GMT-0300 (Chile Summer Time)</t>
  </si>
  <si>
    <t>Sun Oct 28 2018 14:33:00 GMT-0300 (Chile Summer Time)</t>
  </si>
  <si>
    <t>Sun Oct 28 2018 15:33:00 GMT-0300 (Chile Summer Time)</t>
  </si>
  <si>
    <t>Sun Oct 28 2018 16:03:00 GMT-0300 (Chile Summer Time)</t>
  </si>
  <si>
    <t>Sun Oct 28 2018 16:34:00 GMT-0300 (Chile Summer Time)</t>
  </si>
  <si>
    <t>Sun Oct 28 2018 17:36:00 GMT-0300 (Chile Summer Time)</t>
  </si>
  <si>
    <t>Sun Oct 28 2018 19:40:00 GMT-0300 (Chile Summer Time)</t>
  </si>
  <si>
    <t>Sun Oct 28 2018 20:10:00 GMT-0300 (Chile Summer Time)</t>
  </si>
  <si>
    <t>Sun Oct 28 2018 20:43:00 GMT-0300 (Chile Summer Time)</t>
  </si>
  <si>
    <t>Sun Oct 28 2018 21:20:00 GMT-0300 (Chile Summer Time)</t>
  </si>
  <si>
    <t>Sun Oct 28 2018 21:50:00 GMT-0300 (Chile Summer Time)</t>
  </si>
  <si>
    <t>Sun Oct 28 2018 22:20:00 GMT-0300 (Chile Summer Time)</t>
  </si>
  <si>
    <t>Sun Oct 28 2018 22:52:00 GMT-0300 (Chile Summer Time)</t>
  </si>
  <si>
    <t>Sun Oct 28 2018 23:22:00 GMT-0300 (Chile Summer Time)</t>
  </si>
  <si>
    <t>Mon Oct 29 2018 07:48:00 GMT-0300 (Chile Summer Time)</t>
  </si>
  <si>
    <t>Mon Oct 29 2018 09:52:00 GMT-0300 (Chile Summer Time)</t>
  </si>
  <si>
    <t>Mon Oct 29 2018 09:24:00 GMT-0300 (Chile Summer Time)</t>
  </si>
  <si>
    <t>Mon Oct 29 2018 09:54:00 GMT-0300 (Chile Summer Time)</t>
  </si>
  <si>
    <t>Mon Oct 29 2018 09:25:00 GMT-0300 (Chile Summer Time)</t>
  </si>
  <si>
    <t>Mon Oct 29 2018 09:55:00 GMT-0300 (Chile Summer Time)</t>
  </si>
  <si>
    <t>Mon Oct 29 2018 10:26:00 GMT-0300 (Chile Summer Time)</t>
  </si>
  <si>
    <t>Mon Oct 29 2018 11:27:00 GMT-0300 (Chile Summer Time)</t>
  </si>
  <si>
    <t>Tue Oct 30 2018 11:26:00 GMT-0300 (Chile Summer Time)</t>
  </si>
  <si>
    <t>Tue Oct 30 2018 11:56:00 GMT-0300 (Chile Summer Time)</t>
  </si>
  <si>
    <t>Tue Oct 30 2018 12:26:00 GMT-0300 (Chile Summer Time)</t>
  </si>
  <si>
    <t>Tue Oct 30 2018 12:56:00 GMT-0300 (Chile Summer Time)</t>
  </si>
  <si>
    <t>Tue Oct 30 2018 13:26:00 GMT-0300 (Chile Summer Time)</t>
  </si>
  <si>
    <t>Tue Oct 30 2018 13:56:00 GMT-0300 (Chile Summer Time)</t>
  </si>
  <si>
    <t>Tue Oct 30 2018 14:26:00 GMT-0300 (Chile Summer Time)</t>
  </si>
  <si>
    <t>Tue Oct 30 2018 14:56:00 GMT-0300 (Chile Summer Time)</t>
  </si>
  <si>
    <t>Tue Oct 30 2018 15:26:00 GMT-0300 (Chile Summer Time)</t>
  </si>
  <si>
    <t>Tue Oct 30 2018 07:27:00 GMT-0300 (Chile Summer Time)</t>
  </si>
  <si>
    <t>Tue Oct 30 2018 07:57:00 GMT-0300 (Chile Summer Time)</t>
  </si>
  <si>
    <t>Tue Oct 30 2018 08:27:00 GMT-0300 (Chile Summer Time)</t>
  </si>
  <si>
    <t>Tue Oct 30 2018 08:57:00 GMT-0300 (Chile Summer Time)</t>
  </si>
  <si>
    <t>Tue Oct 30 2018 09:27:00 GMT-0300 (Chile Summer Time)</t>
  </si>
  <si>
    <t>Tue Oct 30 2018 09:57:00 GMT-0300 (Chile Summer Time)</t>
  </si>
  <si>
    <t>Tue Oct 30 2018 10:27:00 GMT-0300 (Chile Summer Time)</t>
  </si>
  <si>
    <t>Tue Oct 30 2018 10:57:00 GMT-0300 (Chile Summer Time)</t>
  </si>
  <si>
    <t>Tue Oct 30 2018 11:27:00 GMT-0300 (Chile Summer Time)</t>
  </si>
  <si>
    <t>Tue Oct 30 2018 11:57:00 GMT-0300 (Chile Summer Time)</t>
  </si>
  <si>
    <t>Tue Oct 30 2018 12:27:00 GMT-0300 (Chile Summer Time)</t>
  </si>
  <si>
    <t>Tue Oct 30 2018 12:57:00 GMT-0300 (Chile Summer Time)</t>
  </si>
  <si>
    <t>Tue Oct 30 2018 13:27:00 GMT-0300 (Chile Summer Time)</t>
  </si>
  <si>
    <t>Tue Oct 30 2018 13:57:00 GMT-0300 (Chile Summer Time)</t>
  </si>
  <si>
    <t>Tue Oct 30 2018 14:27:00 GMT-0300 (Chile Summer Time)</t>
  </si>
  <si>
    <t>Tue Oct 30 2018 14:57:00 GMT-0300 (Chile Summer Time)</t>
  </si>
  <si>
    <t>Tue Oct 30 2018 15:27:00 GMT-0300 (Chile Summer Time)</t>
  </si>
  <si>
    <t>Tue Oct 30 2018 13:28:00 GMT-0300 (Chile Summer Time)</t>
  </si>
  <si>
    <t>Tue Oct 30 2018 13:58:00 GMT-0300 (Chile Summer Time)</t>
  </si>
  <si>
    <t>Tue Oct 30 2018 14:28:00 GMT-0300 (Chile Summer Time)</t>
  </si>
  <si>
    <t>Tue Oct 30 2018 14:58:00 GMT-0300 (Chile Summer Time)</t>
  </si>
  <si>
    <t>Tue Oct 30 2018 15:28:00 GMT-0300 (Chile Summer Time)</t>
  </si>
  <si>
    <t>Tue Oct 30 2018 13:29:00 GMT-0300 (Chile Summer Time)</t>
  </si>
  <si>
    <t>Tue Oct 30 2018 13:59:00 GMT-0300 (Chile Summer Time)</t>
  </si>
  <si>
    <t>Tue Oct 30 2018 14:29:00 GMT-0300 (Chile Summer Time)</t>
  </si>
  <si>
    <t>Tue Oct 30 2018 14:59:00 GMT-0300 (Chile Summer Time)</t>
  </si>
  <si>
    <t>Tue Oct 30 2018 15:29:00 GMT-0300 (Chile Summer Time)</t>
  </si>
  <si>
    <t>Tue Oct 30 2018 08:30:00 GMT-0300 (Chile Summer Time)</t>
  </si>
  <si>
    <t>Tue Oct 30 2018 09:00:00 GMT-0300 (Chile Summer Time)</t>
  </si>
  <si>
    <t>Tue Oct 30 2018 09:30:00 GMT-0300 (Chile Summer Time)</t>
  </si>
  <si>
    <t>Tue Oct 30 2018 10:00:00 GMT-0300 (Chile Summer Time)</t>
  </si>
  <si>
    <t>Tue Oct 30 2018 10:30:00 GMT-0300 (Chile Summer Time)</t>
  </si>
  <si>
    <t>Tue Oct 30 2018 11:00:00 GMT-0300 (Chile Summer Time)</t>
  </si>
  <si>
    <t>Tue Oct 30 2018 11:30:00 GMT-0300 (Chile Summer Time)</t>
  </si>
  <si>
    <t>Tue Oct 30 2018 12:00:00 GMT-0300 (Chile Summer Time)</t>
  </si>
  <si>
    <t>Tue Oct 30 2018 12:30:00 GMT-0300 (Chile Summer Time)</t>
  </si>
  <si>
    <t>Tue Oct 30 2018 13:00:00 GMT-0300 (Chile Summer Time)</t>
  </si>
  <si>
    <t>Tue Oct 30 2018 13:30:00 GMT-0300 (Chile Summer Time)</t>
  </si>
  <si>
    <t>Tue Oct 30 2018 14:00:00 GMT-0300 (Chile Summer Time)</t>
  </si>
  <si>
    <t>Tue Oct 30 2018 14:30:00 GMT-0300 (Chile Summer Time)</t>
  </si>
  <si>
    <t>Tue Oct 30 2018 15:00:00 GMT-0300 (Chile Summer Time)</t>
  </si>
  <si>
    <t>Tue Oct 30 2018 15:30:00 GMT-0300 (Chile Summer Time)</t>
  </si>
  <si>
    <t>Tue Oct 30 2018 07:01:00 GMT-0300 (Chile Summer Time)</t>
  </si>
  <si>
    <t>Tue Oct 30 2018 07:31:00 GMT-0300 (Chile Summer Time)</t>
  </si>
  <si>
    <t>Tue Oct 30 2018 08:01:00 GMT-0300 (Chile Summer Time)</t>
  </si>
  <si>
    <t>Tue Oct 30 2018 08:31:00 GMT-0300 (Chile Summer Time)</t>
  </si>
  <si>
    <t>Tue Oct 30 2018 09:01:00 GMT-0300 (Chile Summer Time)</t>
  </si>
  <si>
    <t>Tue Oct 30 2018 09:31:00 GMT-0300 (Chile Summer Time)</t>
  </si>
  <si>
    <t>Tue Oct 30 2018 10:01:00 GMT-0300 (Chile Summer Time)</t>
  </si>
  <si>
    <t>Tue Oct 30 2018 10:31:00 GMT-0300 (Chile Summer Time)</t>
  </si>
  <si>
    <t>Tue Oct 30 2018 11:01:00 GMT-0300 (Chile Summer Time)</t>
  </si>
  <si>
    <t>Tue Oct 30 2018 11:31:00 GMT-0300 (Chile Summer Time)</t>
  </si>
  <si>
    <t>Tue Oct 30 2018 12:01:00 GMT-0300 (Chile Summer Time)</t>
  </si>
  <si>
    <t>Tue Oct 30 2018 12:31:00 GMT-0300 (Chile Summer Time)</t>
  </si>
  <si>
    <t>Tue Oct 30 2018 13:01:00 GMT-0300 (Chile Summer Time)</t>
  </si>
  <si>
    <t>Tue Oct 30 2018 13:31:00 GMT-0300 (Chile Summer Time)</t>
  </si>
  <si>
    <t>Tue Oct 30 2018 14:01:00 GMT-0300 (Chile Summer Time)</t>
  </si>
  <si>
    <t>Tue Oct 30 2018 14:31:00 GMT-0300 (Chile Summer Time)</t>
  </si>
  <si>
    <t>Tue Oct 30 2018 15:01:00 GMT-0300 (Chile Summer Time)</t>
  </si>
  <si>
    <t>Tue Oct 30 2018 15:31:00 GMT-0300 (Chile Summer Time)</t>
  </si>
  <si>
    <t>Tue Oct 30 2018 14:02:00 GMT-0300 (Chile Summer Time)</t>
  </si>
  <si>
    <t>Tue Oct 30 2018 14:32:00 GMT-0300 (Chile Summer Time)</t>
  </si>
  <si>
    <t>Tue Oct 30 2018 15:02:00 GMT-0300 (Chile Summer Time)</t>
  </si>
  <si>
    <t>Tue Oct 30 2018 15:32:00 GMT-0300 (Chile Summer Time)</t>
  </si>
  <si>
    <t>Tue Oct 30 2018 10:05:00 GMT-0300 (Chile Summer Time)</t>
  </si>
  <si>
    <t>Tue Oct 30 2018 10:35:00 GMT-0300 (Chile Summer Time)</t>
  </si>
  <si>
    <t>Tue Oct 30 2018 11:05:00 GMT-0300 (Chile Summer Time)</t>
  </si>
  <si>
    <t>Tue Oct 30 2018 11:35:00 GMT-0300 (Chile Summer Time)</t>
  </si>
  <si>
    <t>Tue Oct 30 2018 12:05:00 GMT-0300 (Chile Summer Time)</t>
  </si>
  <si>
    <t>Tue Oct 30 2018 12:35:00 GMT-0300 (Chile Summer Time)</t>
  </si>
  <si>
    <t>Tue Oct 30 2018 13:05:00 GMT-0300 (Chile Summer Time)</t>
  </si>
  <si>
    <t>Tue Oct 30 2018 13:35:00 GMT-0300 (Chile Summer Time)</t>
  </si>
  <si>
    <t>Tue Oct 30 2018 14:05:00 GMT-0300 (Chile Summer Time)</t>
  </si>
  <si>
    <t>Tue Oct 30 2018 14:35:00 GMT-0300 (Chile Summer Time)</t>
  </si>
  <si>
    <t>Tue Oct 30 2018 15:05:00 GMT-0300 (Chile Summer Time)</t>
  </si>
  <si>
    <t>Tue Oct 30 2018 15:35:00 GMT-0300 (Chile Summer Time)</t>
  </si>
  <si>
    <t>Mon Oct 29 2018 20:36:00 GMT-0300 (Chile Summer Time)</t>
  </si>
  <si>
    <t>Mon Oct 29 2018 21:06:00 GMT-0300 (Chile Summer Time)</t>
  </si>
  <si>
    <t>Mon Oct 29 2018 21:36:00 GMT-0300 (Chile Summer Time)</t>
  </si>
  <si>
    <t>Mon Oct 29 2018 22:06:00 GMT-0300 (Chile Summer Time)</t>
  </si>
  <si>
    <t>Mon Oct 29 2018 22:36:00 GMT-0300 (Chile Summer Time)</t>
  </si>
  <si>
    <t>Mon Oct 29 2018 23:06:00 GMT-0300 (Chile Summer Time)</t>
  </si>
  <si>
    <t>Mon Oct 29 2018 23:36:00 GMT-0300 (Chile Summer Time)</t>
  </si>
  <si>
    <t>Tue Oct 30 2018 00:06:00 GMT-0300 (Chile Summer Time)</t>
  </si>
  <si>
    <t>Tue Oct 30 2018 00:36:00 GMT-0300 (Chile Summer Time)</t>
  </si>
  <si>
    <t>Tue Oct 30 2018 01:06:00 GMT-0300 (Chile Summer Time)</t>
  </si>
  <si>
    <t>Tue Oct 30 2018 01:36:00 GMT-0300 (Chile Summer Time)</t>
  </si>
  <si>
    <t>Tue Oct 30 2018 02:06:00 GMT-0300 (Chile Summer Time)</t>
  </si>
  <si>
    <t>Tue Oct 30 2018 02:36:00 GMT-0300 (Chile Summer Time)</t>
  </si>
  <si>
    <t>Tue Oct 30 2018 03:06:00 GMT-0300 (Chile Summer Time)</t>
  </si>
  <si>
    <t>Tue Oct 30 2018 03:36:00 GMT-0300 (Chile Summer Time)</t>
  </si>
  <si>
    <t>Tue Oct 30 2018 04:06:00 GMT-0300 (Chile Summer Time)</t>
  </si>
  <si>
    <t>Tue Oct 30 2018 04:36:00 GMT-0300 (Chile Summer Time)</t>
  </si>
  <si>
    <t>Tue Oct 30 2018 05:06:00 GMT-0300 (Chile Summer Time)</t>
  </si>
  <si>
    <t>Tue Oct 30 2018 05:36:00 GMT-0300 (Chile Summer Time)</t>
  </si>
  <si>
    <t>Tue Oct 30 2018 06:06:00 GMT-0300 (Chile Summer Time)</t>
  </si>
  <si>
    <t>Tue Oct 30 2018 06:36:00 GMT-0300 (Chile Summer Time)</t>
  </si>
  <si>
    <t>Tue Oct 30 2018 07:06:00 GMT-0300 (Chile Summer Time)</t>
  </si>
  <si>
    <t>Tue Oct 30 2018 07:36:00 GMT-0300 (Chile Summer Time)</t>
  </si>
  <si>
    <t>Tue Oct 30 2018 08:06:00 GMT-0300 (Chile Summer Time)</t>
  </si>
  <si>
    <t>Tue Oct 30 2018 08:36:00 GMT-0300 (Chile Summer Time)</t>
  </si>
  <si>
    <t>Tue Oct 30 2018 09:06:00 GMT-0300 (Chile Summer Time)</t>
  </si>
  <si>
    <t>Tue Oct 30 2018 09:36:00 GMT-0300 (Chile Summer Time)</t>
  </si>
  <si>
    <t>Tue Oct 30 2018 10:06:00 GMT-0300 (Chile Summer Time)</t>
  </si>
  <si>
    <t>Tue Oct 30 2018 10:36:00 GMT-0300 (Chile Summer Time)</t>
  </si>
  <si>
    <t>Tue Oct 30 2018 11:06:00 GMT-0300 (Chile Summer Time)</t>
  </si>
  <si>
    <t>Tue Oct 30 2018 11:36:00 GMT-0300 (Chile Summer Time)</t>
  </si>
  <si>
    <t>Tue Oct 30 2018 12:06:00 GMT-0300 (Chile Summer Time)</t>
  </si>
  <si>
    <t>Tue Oct 30 2018 12:36:00 GMT-0300 (Chile Summer Time)</t>
  </si>
  <si>
    <t>Tue Oct 30 2018 13:06:00 GMT-0300 (Chile Summer Time)</t>
  </si>
  <si>
    <t>Tue Oct 30 2018 13:36:00 GMT-0300 (Chile Summer Time)</t>
  </si>
  <si>
    <t>Tue Oct 30 2018 14:06:00 GMT-0300 (Chile Summer Time)</t>
  </si>
  <si>
    <t>Tue Oct 30 2018 14:36:00 GMT-0300 (Chile Summer Time)</t>
  </si>
  <si>
    <t>Tue Oct 30 2018 15:06:00 GMT-0300 (Chile Summer Time)</t>
  </si>
  <si>
    <t>Tue Oct 30 2018 15:36:00 GMT-0300 (Chile Summer Time)</t>
  </si>
  <si>
    <t>Mon Oct 29 2018 21:37:00 GMT-0300 (Chile Summer Time)</t>
  </si>
  <si>
    <t>Mon Oct 29 2018 22:07:00 GMT-0300 (Chile Summer Time)</t>
  </si>
  <si>
    <t>Mon Oct 29 2018 22:37:00 GMT-0300 (Chile Summer Time)</t>
  </si>
  <si>
    <t>Mon Oct 29 2018 23:07:00 GMT-0300 (Chile Summer Time)</t>
  </si>
  <si>
    <t>Mon Oct 29 2018 23:37:00 GMT-0300 (Chile Summer Time)</t>
  </si>
  <si>
    <t>Tue Oct 30 2018 00:07:00 GMT-0300 (Chile Summer Time)</t>
  </si>
  <si>
    <t>Tue Oct 30 2018 00:37:00 GMT-0300 (Chile Summer Time)</t>
  </si>
  <si>
    <t>Tue Oct 30 2018 01:07:00 GMT-0300 (Chile Summer Time)</t>
  </si>
  <si>
    <t>Tue Oct 30 2018 01:37:00 GMT-0300 (Chile Summer Time)</t>
  </si>
  <si>
    <t>Tue Oct 30 2018 02:07:00 GMT-0300 (Chile Summer Time)</t>
  </si>
  <si>
    <t>Tue Oct 30 2018 02:37:00 GMT-0300 (Chile Summer Time)</t>
  </si>
  <si>
    <t>Tue Oct 30 2018 03:07:00 GMT-0300 (Chile Summer Time)</t>
  </si>
  <si>
    <t>Tue Oct 30 2018 03:37:00 GMT-0300 (Chile Summer Time)</t>
  </si>
  <si>
    <t>Tue Oct 30 2018 04:07:00 GMT-0300 (Chile Summer Time)</t>
  </si>
  <si>
    <t>Tue Oct 30 2018 04:37:00 GMT-0300 (Chile Summer Time)</t>
  </si>
  <si>
    <t>Tue Oct 30 2018 05:07:00 GMT-0300 (Chile Summer Time)</t>
  </si>
  <si>
    <t>Tue Oct 30 2018 05:37:00 GMT-0300 (Chile Summer Time)</t>
  </si>
  <si>
    <t>Tue Oct 30 2018 06:07:00 GMT-0300 (Chile Summer Time)</t>
  </si>
  <si>
    <t>Tue Oct 30 2018 06:37:00 GMT-0300 (Chile Summer Time)</t>
  </si>
  <si>
    <t>Tue Oct 30 2018 07:07:00 GMT-0300 (Chile Summer Time)</t>
  </si>
  <si>
    <t>Tue Oct 30 2018 07:37:00 GMT-0300 (Chile Summer Time)</t>
  </si>
  <si>
    <t>Tue Oct 30 2018 08:07:00 GMT-0300 (Chile Summer Time)</t>
  </si>
  <si>
    <t>Tue Oct 30 2018 08:37:00 GMT-0300 (Chile Summer Time)</t>
  </si>
  <si>
    <t>Tue Oct 30 2018 09:07:00 GMT-0300 (Chile Summer Time)</t>
  </si>
  <si>
    <t>Tue Oct 30 2018 09:37:00 GMT-0300 (Chile Summer Time)</t>
  </si>
  <si>
    <t>Tue Oct 30 2018 10:07:00 GMT-0300 (Chile Summer Time)</t>
  </si>
  <si>
    <t>Tue Oct 30 2018 10:37:00 GMT-0300 (Chile Summer Time)</t>
  </si>
  <si>
    <t>Tue Oct 30 2018 11:07:00 GMT-0300 (Chile Summer Time)</t>
  </si>
  <si>
    <t>Tue Oct 30 2018 11:37:00 GMT-0300 (Chile Summer Time)</t>
  </si>
  <si>
    <t>Tue Oct 30 2018 12:07:00 GMT-0300 (Chile Summer Time)</t>
  </si>
  <si>
    <t>Tue Oct 30 2018 12:37:00 GMT-0300 (Chile Summer Time)</t>
  </si>
  <si>
    <t>Tue Oct 30 2018 13:07:00 GMT-0300 (Chile Summer Time)</t>
  </si>
  <si>
    <t>Tue Oct 30 2018 13:37:00 GMT-0300 (Chile Summer Time)</t>
  </si>
  <si>
    <t>Tue Oct 30 2018 14:07:00 GMT-0300 (Chile Summer Time)</t>
  </si>
  <si>
    <t>Tue Oct 30 2018 14:37:00 GMT-0300 (Chile Summer Time)</t>
  </si>
  <si>
    <t>Tue Oct 30 2018 15:07:00 GMT-0300 (Chile Summer Time)</t>
  </si>
  <si>
    <t>Tue Oct 30 2018 15:37:00 GMT-0300 (Chile Summer Time)</t>
  </si>
  <si>
    <t>Tue Oct 30 2018 15:08:00 GMT-0300 (Chile Summer Time)</t>
  </si>
  <si>
    <t>Tue Oct 30 2018 15:38:00 GMT-0300 (Chile Summer Time)</t>
  </si>
  <si>
    <t>Tue Oct 30 2018 15:41:00 GMT-0300 (Chile Summer Time)</t>
  </si>
  <si>
    <t>Mon Oct 29 2018 23:12:00 GMT-0300 (Chile Summer Time)</t>
  </si>
  <si>
    <t>Mon Oct 29 2018 23:42:00 GMT-0300 (Chile Summer Time)</t>
  </si>
  <si>
    <t>Tue Oct 30 2018 00:12:00 GMT-0300 (Chile Summer Time)</t>
  </si>
  <si>
    <t>Tue Oct 30 2018 00:42:00 GMT-0300 (Chile Summer Time)</t>
  </si>
  <si>
    <t>Tue Oct 30 2018 01:12:00 GMT-0300 (Chile Summer Time)</t>
  </si>
  <si>
    <t>Tue Oct 30 2018 01:42:00 GMT-0300 (Chile Summer Time)</t>
  </si>
  <si>
    <t>Tue Oct 30 2018 02:12:00 GMT-0300 (Chile Summer Time)</t>
  </si>
  <si>
    <t>Tue Oct 30 2018 02:42:00 GMT-0300 (Chile Summer Time)</t>
  </si>
  <si>
    <t>Tue Oct 30 2018 03:12:00 GMT-0300 (Chile Summer Time)</t>
  </si>
  <si>
    <t>Tue Oct 30 2018 03:42:00 GMT-0300 (Chile Summer Time)</t>
  </si>
  <si>
    <t>Tue Oct 30 2018 04:12:00 GMT-0300 (Chile Summer Time)</t>
  </si>
  <si>
    <t>Tue Oct 30 2018 04:42:00 GMT-0300 (Chile Summer Time)</t>
  </si>
  <si>
    <t>Tue Oct 30 2018 05:12:00 GMT-0300 (Chile Summer Time)</t>
  </si>
  <si>
    <t>Tue Oct 30 2018 05:42:00 GMT-0300 (Chile Summer Time)</t>
  </si>
  <si>
    <t>Tue Oct 30 2018 06:12:00 GMT-0300 (Chile Summer Time)</t>
  </si>
  <si>
    <t>Tue Oct 30 2018 06:42:00 GMT-0300 (Chile Summer Time)</t>
  </si>
  <si>
    <t>Tue Oct 30 2018 07:12:00 GMT-0300 (Chile Summer Time)</t>
  </si>
  <si>
    <t>Tue Oct 30 2018 07:42:00 GMT-0300 (Chile Summer Time)</t>
  </si>
  <si>
    <t>Tue Oct 30 2018 08:12:00 GMT-0300 (Chile Summer Time)</t>
  </si>
  <si>
    <t>Tue Oct 30 2018 08:42:00 GMT-0300 (Chile Summer Time)</t>
  </si>
  <si>
    <t>Tue Oct 30 2018 09:12:00 GMT-0300 (Chile Summer Time)</t>
  </si>
  <si>
    <t>Tue Oct 30 2018 09:42:00 GMT-0300 (Chile Summer Time)</t>
  </si>
  <si>
    <t>Tue Oct 30 2018 10:12:00 GMT-0300 (Chile Summer Time)</t>
  </si>
  <si>
    <t>Tue Oct 30 2018 10:42:00 GMT-0300 (Chile Summer Time)</t>
  </si>
  <si>
    <t>Tue Oct 30 2018 11:12:00 GMT-0300 (Chile Summer Time)</t>
  </si>
  <si>
    <t>Tue Oct 30 2018 11:42:00 GMT-0300 (Chile Summer Time)</t>
  </si>
  <si>
    <t>Tue Oct 30 2018 12:12:00 GMT-0300 (Chile Summer Time)</t>
  </si>
  <si>
    <t>Tue Oct 30 2018 12:42:00 GMT-0300 (Chile Summer Time)</t>
  </si>
  <si>
    <t>Tue Oct 30 2018 13:12:00 GMT-0300 (Chile Summer Time)</t>
  </si>
  <si>
    <t>Tue Oct 30 2018 13:42:00 GMT-0300 (Chile Summer Time)</t>
  </si>
  <si>
    <t>Tue Oct 30 2018 14:12:00 GMT-0300 (Chile Summer Time)</t>
  </si>
  <si>
    <t>Tue Oct 30 2018 14:42:00 GMT-0300 (Chile Summer Time)</t>
  </si>
  <si>
    <t>Tue Oct 30 2018 15:12:00 GMT-0300 (Chile Summer Time)</t>
  </si>
  <si>
    <t>Tue Oct 30 2018 15:42:00 GMT-0300 (Chile Summer Time)</t>
  </si>
  <si>
    <t>Tue Oct 30 2018 13:43:00 GMT-0300 (Chile Summer Time)</t>
  </si>
  <si>
    <t>Tue Oct 30 2018 14:13:00 GMT-0300 (Chile Summer Time)</t>
  </si>
  <si>
    <t>Tue Oct 30 2018 14:43:00 GMT-0300 (Chile Summer Time)</t>
  </si>
  <si>
    <t>Tue Oct 30 2018 15:13:00 GMT-0300 (Chile Summer Time)</t>
  </si>
  <si>
    <t>Tue Oct 30 2018 15:43:00 GMT-0300 (Chile Summer Time)</t>
  </si>
  <si>
    <t>Tue Oct 30 2018 12:46:00 GMT-0300 (Chile Summer Time)</t>
  </si>
  <si>
    <t>Tue Oct 30 2018 13:16:00 GMT-0300 (Chile Summer Time)</t>
  </si>
  <si>
    <t>Tue Oct 30 2018 13:46:00 GMT-0300 (Chile Summer Time)</t>
  </si>
  <si>
    <t>Tue Oct 30 2018 14:16:00 GMT-0300 (Chile Summer Time)</t>
  </si>
  <si>
    <t>Tue Oct 30 2018 14:46:00 GMT-0300 (Chile Summer Time)</t>
  </si>
  <si>
    <t>Tue Oct 30 2018 15:16:00 GMT-0300 (Chile Summer Time)</t>
  </si>
  <si>
    <t>Tue Oct 30 2018 15:46:00 GMT-0300 (Chile Summer Time)</t>
  </si>
  <si>
    <t>Tue Oct 30 2018 15:56:00 GMT-0300 (Chile Summer Time)</t>
  </si>
  <si>
    <t>Tue Oct 30 2018 16:10:00 GMT-0300 (Chile Summer Time)</t>
  </si>
  <si>
    <t>Tue Oct 30 2018 14:11:00 GMT-0300 (Chile Summer Time)</t>
  </si>
  <si>
    <t>Tue Oct 30 2018 14:41:00 GMT-0300 (Chile Summer Time)</t>
  </si>
  <si>
    <t>Tue Oct 30 2018 15:11:00 GMT-0300 (Chile Summer Time)</t>
  </si>
  <si>
    <t>Tue Oct 30 2018 16:11:00 GMT-0300 (Chile Summer Time)</t>
  </si>
  <si>
    <t>Tue Oct 30 2018 16:07:00 GMT-0300 (Chile Summer Time)</t>
  </si>
  <si>
    <t>Tue Oct 30 2018 16:37:00 GMT-0300 (Chile Summer Time)</t>
  </si>
  <si>
    <t>Tue Oct 02 2018 14:50:00 GMT-0300 (Chile Summer Time)</t>
  </si>
  <si>
    <t>Tue Oct 02 2018 18:42:00 GMT-0300 (Chile Summer Time)</t>
  </si>
  <si>
    <t>Thu Oct 04 2018 06:42:00 GMT-0300 (Chile Summer Time)</t>
  </si>
  <si>
    <t>Thu Oct 04 2018 07:12:00 GMT-0300 (Chile Summer Time)</t>
  </si>
  <si>
    <t>Thu Oct 04 2018 07:13:00 GMT-0300 (Chile Summer Time)</t>
  </si>
  <si>
    <t>Thu Oct 04 2018 04:26:00 GMT-0300 (Chile Summer Time)</t>
  </si>
  <si>
    <t>Thu Oct 04 2018 04:56:00 GMT-0300 (Chile Summer Time)</t>
  </si>
  <si>
    <t>Thu Oct 04 2018 05:26:00 GMT-0300 (Chile Summer Time)</t>
  </si>
  <si>
    <t>Thu Oct 04 2018 05:56:00 GMT-0300 (Chile Summer Time)</t>
  </si>
  <si>
    <t>Thu Oct 04 2018 06:26:00 GMT-0300 (Chile Summer Time)</t>
  </si>
  <si>
    <t>Thu Oct 04 2018 06:56:00 GMT-0300 (Chile Summer Time)</t>
  </si>
  <si>
    <t>Thu Oct 04 2018 07:26:00 GMT-0300 (Chile Summer Time)</t>
  </si>
  <si>
    <t>Thu Oct 04 2018 07:56:00 GMT-0300 (Chile Summer Time)</t>
  </si>
  <si>
    <t>Wed Oct 03 2018 19:59:00 GMT-0300 (Chile Summer Time)</t>
  </si>
  <si>
    <t>Wed Oct 03 2018 20:29:00 GMT-0300 (Chile Summer Time)</t>
  </si>
  <si>
    <t>Wed Oct 03 2018 20:59:00 GMT-0300 (Chile Summer Time)</t>
  </si>
  <si>
    <t>Wed Oct 03 2018 21:29:00 GMT-0300 (Chile Summer Time)</t>
  </si>
  <si>
    <t>Wed Oct 03 2018 21:59:00 GMT-0300 (Chile Summer Time)</t>
  </si>
  <si>
    <t>Wed Oct 03 2018 22:29:00 GMT-0300 (Chile Summer Time)</t>
  </si>
  <si>
    <t>Wed Oct 03 2018 22:59:00 GMT-0300 (Chile Summer Time)</t>
  </si>
  <si>
    <t>Fri Oct 19 2018 00:33:00 GMT-0300 (Chile Summer Time)</t>
  </si>
  <si>
    <t>Tue Sep 04 2018 10:00:00 GMT-0300 (Chile Summer Time)</t>
  </si>
  <si>
    <t>[133,25,25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]</t>
  </si>
  <si>
    <t>Tue Sep 04 2018 10:09:00 GMT-0300 (Chile Summer Time)</t>
  </si>
  <si>
    <t>[138,33,33,33,32,33,33,32,33,33,33,33,32,32,32,31,33,31,31,31,31,31,30,30,30,31,31,30,30,31,30,31,33,32,32,32,32,33,32,32,31,32,31,33,32,33,31,33,32,31,31,32,31,33,32,31,31,33,32,32,31,32,31,31,31,31,31,31,31,32,32,31,31,31,32,31,31,32,32,31,32,33,31,31,31,31,32,31,32,31,32,32,31,32,32,31,33,31,31,31,31,31,31,31,32,31,31,31,31,32,32,32,30,31,31,31,31,30,30,30,29,31,30,30,30,29,29,29,29,29,30,29,30,30,29,29,31,31,30,30,31,31,32,30,31,30,29,29,30,29,29,29,29,30,30,31,31,31,31,31,31,30,30,30,31,30,31,31,30,31,30,30,30,31,31,31,31,29,30,29,29,29,29,31,30,31,30,30,30,30,30,30,31,31,31,31,30,31,30,29]</t>
  </si>
  <si>
    <t>Tue Sep 04 2018 11:37:00 GMT-0300 (Chile Summer Time)</t>
  </si>
  <si>
    <t>[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</si>
  <si>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Tue Sep 04 2018 11:41:00 GMT-0300 (Chile Summer Time)</t>
  </si>
  <si>
    <t>[65,0,0,0,0,0,0,0,0,0,0,0,0,0,0,0,0,0,0,1,0,0,0,0,0,0,0,0,0,0,1,0,0,0,0,1,0,1,0,0,0,0,0,0,0,0,0,0,0,0,0,0,0,0,0,0,0,0,0,0,0,0,0,0,0,0,0,0,0,0,0,0,0,0,0,0,0,0,0,0,0,0,0,0,0,0,0,0,0,0,0,0,0,0,1,0,0,0,0,0,0,0,0,0,0,0,0,0,0,0,0,0,0,0,0,0,0,0,0,1,1,0,1,1,0,1,1,1,1,0,1,1,1,1,1,0,0,0,0,0,0,0,0,0,1,1,0,1,0,1,1,0,1,0,0,1,0,0,1,0,1,1,1,0,1,1,1,1,1,0,1,0,0,0,1,1,1,0,1,1,1,1,1,0,1,1,1,1,1,1,1,1,1,0,0,1,1,1,0,0]</t>
  </si>
  <si>
    <t>[6,7,7,8,7,8,7,7,7,7,8,7,7,8,8,7,7,7,8,7,7,8,8,8,8,7,8,7,8,7,7,8,7,7,7,8,8,8,8,8,8,7,7,8,8,7,7,8,8,7,7,8,8,9,8,7,7,8,8,8,8,8,7,8,7,7,8,7,8,7,7,7,8,8,9,8,8,8,8,8,8,8,8,8,8,8,8,8,9,8,8,8,8,8,9,8,8,9,8,8,8,8,8,9,9,9,8,8,8,8,9,9,8,9,9,9,9,9,9,8,8,8,8,8,9,9,8,9,9,8,8,8,8,8,9,9,8,8,8,9,8,9,9,9,8,8,8,8,7,8,8,8,8,7,9,8,8,8,8,8,8,8,8,8,8,8,8,8,8,8,8,8,8,8,8,8,8,8,8,7,7,7,7,8,8,8,8,7,8,8,7,7,8,8,8,7,8,7,8,8]</t>
  </si>
  <si>
    <t>[147,45,45,45,45,45,46,45,45,45,44,45,46,46,46,46,46,46,46,47,45,45,46,46,46,45,46,46,45,46,45,45,46,46,45,46,45,45,45,46,45,45,45,46,46,46,47,46,46,47,46,45,46,45,46,45,46,46,45,45,46,46,46,46,45,44,45,45,46,46,46,46,46,46,46,46,46,45,46,46,46,46,46,45,46,45,45,45,45,46,45,45,45,46,45,45,46,45,46,46,46,46,46,45,46,46,45,46,46,45,47,46,45,46,45,46,45,46,46,46,46,45,46,46,45,46,46,47,46,46,46,45,45,45,46,46,46,46,45,45,46,45,45,45,45,46,46,45,44,45,44,45,45,44,45,45,44,45,45,44,44,44,45,44,44,44,45,44,44,46,46,45,45,45,46,45,45,45,45,46,45,43,43,48,43,44,43,44,43,44,44,43,45,45,46,46,46,45,46,46]</t>
  </si>
  <si>
    <t>Tue Sep 04 2018 14:48:00 GMT-0300 (Chile Summer Time)</t>
  </si>
  <si>
    <t>[41,40,41,40,40,40,40,40,41,41,41,40,41,41,41,40,40,41,41,41,40,41,41,40,41,41,41,41,41,40,41,41,41,41,41,41,41,41,41,41,40,40,41,41,41,41,40,41,41,41,41,41,41,41,41,40,41,41,41,40,40,41,41,40,41,41,41,41,41,40,41,41,41,41,41,41,41,41,40,40,41,41,41,41,41,40,41,41,41,41,41,41,42,41,41,41,41,41,41,40,41,41,41,41,41,41,40,41,41,40,40,41,41,41,40,40,40,41,42,41,41,41,41,41,42,41,41,41,41,41,41,41,41,42,41,41,41,41,41,41,41,41,41,40,41,42,41,41,40,41,41,41,41,41,41,41,41,41,42,42,41,41,41,41,41,41,41,41,41,41,41,41,41,41,41,41,41,41,41,41,41,42,41,40,41,41,41,41,42,41,41,41,40,40,40,41,42,41,41,41]</t>
  </si>
  <si>
    <t>Tue Sep 04 2018 15:19:00 GMT-0300 (Chile Summer Time)</t>
  </si>
  <si>
    <t>[47,46,47,47,47,47,48,47,48,48,48,48,48,48,49,49,48,48,49,48,48,48,48,48,48,48,48,47,47,47,47,48,48,47,47,48,47,48,47,47,48,48,48,48,48,47,47,48,48,47,48,48,47,47,48,47,48,48,47,47,47,47,47,47,47,48,47,47,48,47,48,47,47,47,48,48,48,47,47,47,48,47,48,47,48,47,47,47,47,48,47,47,47,47,47,47,47,47,47,47,48,47,47,48,47,47,48,47,47,48,47,47,47,47,47,47,48,47,47,48,47,47,48,48,47,48,47,48,47,47,47,48,47,47,47,47,47,47,47,47,47,47,47,47,47,48,47,48,48,48,47,47,47,47,46,47,47,47,47,47,48,47,47,47,48,47,47,47,47,48,48,47,47,48,48,47,47,47,47,47,48,48,48,48,47,48,47,47,48,48,47,48,47,48,47,47,48,48,47,47]</t>
  </si>
  <si>
    <t>Tue Sep 04 2018 16:22:00 GMT-0300 (Chile Summer Time)</t>
  </si>
  <si>
    <t>[53,52,53,54,53,53,53,53,53,53,53,53,53,53,53,53,53,53,53,54,53,54,53,53,53,53,53,53,53,53,53,53,53,53,53,53,54,53,54,53,54,53,53,53,53,53,53,54,54,53,53,53,54,54,53,53,53,53,54,53,53,53,53,53,53,53,53,52,52,53,53,53,53,53,53,53,54,54,55,53,54,53,53,53,53,53,53,53,54,53,53,53,53,53,53,53,53,53,53,53,54,53,53,54,54,53,53,53,53,53,53,53,53,53,54,54,53,54,53,53,53,53,54,53,53,54,53,54,53,54,54,54,53,53,54,53,53,53,54,54,53,53,53,53,53,53,53,53,53,53,53,53,53,53,54,53,54,53,53,53,53,53,53,54,53,53,54,53,53,53,53,53,53,53,53,53,53,54,54,54,54,54,54,53,53,53,54,53,53,53,53,53,53,54,53,52,54,54,54,53]</t>
  </si>
  <si>
    <t>Tue Sep 04 2018 16:53:00 GMT-0300 (Chile Summer Time)</t>
  </si>
  <si>
    <t>[57,57,57,56,56,57,56,56,57,57,57,57,57,57,57,57,57,56,56,57,57,57,57,57,57,57,57,58,57,57,57,57,57,57,58,57,57,57,57,57,57,57,58,57,57,57,57,56,57,57,57,57,57,57,57,56,56,57,58,57,57,57,57,57,58,57,57,57,57,56,56,57,57,57,57,57,57,57,57,56,57,57,58,57,57,56,57,57,57,58,58,57,57,57,57,57,57,58,57,57,57,56,58,57,58,57,58,57,57,57,57,57,56,57,56,57,57,57,58,57,57,56,57,57,56,57,57,57,57,57,57,57,57,57,57,57,57,57,56,57,57,57,56,57,57,57,57,57,57,57,57,57,57,58,57,56,57,57,57,57,57,57,57,56,57,57,57,56,56,56,56,57,57,56,57,57,56,57,57,56,56,57,56,57,57,57,57,57,57,57,56,57,57,56,56,57,57,57,57,57]</t>
  </si>
  <si>
    <t>[58,59,60,59,59,60,59,59,59,59,59,59,59,59,60,60,59,58,59,59,58,59,59,59,58,59,59,59,59,59,59,59,60,60,59,59,59,59,59,59,60,59,59,60,59,59,59,60,59,60,59,61,59,59,59,59,59,59,59,59,59,59,59,59,60,58,58,59,58,59,59,59,59,59,60,61,59,59,60,59,59,59,59,60,60,60,59,58,59,59,59,59,59,59,59,59,60,59,59,59,60,60,59,61,59,59,59,59,60,59,59,59,59,60,60,60,59,58,60,59,59,59,59,59,59,59,59,60,59,60,60,59,59,59,59,58,59,59,60,60,59,59,61,60,60,59,58,59,59,60,60,59,60,60,60,59,59,59,59,60,59,59,59,60,59,58,60,59,60,59,59,59,59,59,59,59,58,58,59,59,60,59,59,60,60,59,60,61,60,60,60,59,59,60,60,59,59,59,59,58]</t>
  </si>
  <si>
    <t>Tue Sep 04 2018 17:56:00 GMT-0300 (Chile Summer Time)</t>
  </si>
  <si>
    <t>[59,60,59,60,60,60,60,60,60,60,60,61,60,60,60,59,60,60,60,60,60,60,60,60,60,60,60,60,60,60,60,60,61,61,61,60,59,59,60,60,60,60,60,60,61,61,61,61,60,60,60,60,60,60,59,59,59,59,60,60,59,61,60,60,61,60,60,60,61,60,60,60,60,60,60,59,60,59,59,59,60,60,59,60,60,60,60,60,60,60,60,60,60,60,60,60,60,60,60,60,60,60,60,60,60,61,60,60,60,60,60,60,60,60,60,60,59,60,60,59,60,60,59,59,60,60,60,59,60,60,60,60,60,60,60,60,60,59,59,59,59,59,60,60,60,60,60,60,60,60,59,60,59,60,60,60,60,60,60,59,60,60,60,60,60,60,60,60,60,60,59,59,60,60,60,60,60,60,59,60,60,60,60,60,60,60,60,60,60,60,59,60,60,60,61,60,60,60,60,60]</t>
  </si>
  <si>
    <t>Tue Sep 04 2018 18:27:00 GMT-0300 (Chile Summer Time)</t>
  </si>
  <si>
    <t>[59,59,60,60,60,60,59,59,60,60,60,60,59,59,60,60,60,61,60,60,61,60,60,60,60,59,60,60,60,60,60,60,60,60,60,59,60,59,59,60,60,60,60,60,60,60,60,60,60,59,60,60,60,59,59,60,60,60,60,60,61,60,60,60,60,60,59,60,59,60,59,59,59,59,60,60,60,59,60,59,59,59,60,60,59,59,59,60,60,60,60,60,60,60,60,60,60,60,60,60,60,61,60,60,61,61,60,60,60,60,61,59,60,60,60,60,60,59,59,60,60,60,60,60,60,60,59,60,59,61,61,60,60,59,59,59,60,61,59,60,61,60,60,61,61,60,60,60,59,60,60,60,60,60,60,60,60,60,60,60,59,59,60,61,60,61,60,60,61,61,60,60,59,60,60,60,60,60,61,60,60,60,60,60,60,60,61,60,59,60,60,60,60,60,60,60,61,60,59,60]</t>
  </si>
  <si>
    <t>[61,61,61,62,62,62,62,62,62,62,62,61,62,61,61,62,62,62,61,62,61,61,62,62,61,61,62,62,61,61,61,62,62,62,62,61,61,62,62,61,61,61,61,61,62,61,61,62,61,61,61,61,61,61,62,61,61,61,62,61,61,62,62,62,61,62,61,62,61,62,62,62,61,63,62,61,62,61,61,61,61,61,61,62,61,62,62,61,61,61,61,61,62,62,62,62,61,63,62,62,63,62,61,62,62,62,62,62,62,62,62,62,61,62,62,63,61,61,61,62,61,62,62,61,62,61,62,62,61,61,62,63,62,61,62,61,61,62,61,62,62,61,62,62,61,62,62,62,62,62,62,62,62,62,62,62,62,61,62,62,62,62,62,62,62,62,63,62,62,62,62,61,61,61,61,62,63,62,62,62,62,62,61,61,62,61,62,61,62,62,61,62,62,63,62,63,62,63,62,62]</t>
  </si>
  <si>
    <t>Tue Sep 04 2018 19:30:00 GMT-0300 (Chile Summer Time)</t>
  </si>
  <si>
    <t>[62,61,61,61,61,62,62,61,61,62,62,61,62,61,61,61,62,63,62,61,61,61,61,62,61,61,61,61,61,61,61,62,61,61,62,61,61,61,62,62,61,62,61,63,62,61,61,61,62,62,62,62,62,62,61,62,62,61,61,61,62,62,61,61,61,62,62,61,62,62,62,61,61,62,61,61,61,62,61,61,61,62,62,61,62,62,62,61,61,62,62,61,62,61,62,62,62,61,62,61,62,62,61,62,61,61,61,62,61,61,61,62,62,61,62,61,61,61,62,62,62,62,61,61,61,61,62,61,62,61,61,61,61,61,62,61,61,61,61,62,62,62,62,62,62,62,61,62,61,61,61,61,61,61,61,61,62,62,61,61,62,62,62,61,61,61,61,62,62,62,62,62,61,61,62,62,61,62,61,62,63,62,61,62,62,62,62,62,62,62,62,62,62,61,61,61,61,62,62,62]</t>
  </si>
  <si>
    <t>Tue Sep 04 2018 20:01:00 GMT-0300 (Chile Summer Time)</t>
  </si>
  <si>
    <t>[64,65,65,64,65,64,65,63,65,65,65,65,65,65,64,64,65,65,64,65,65,65,65,64,65,65,64,65,64,64,64,65,64,65,64,64,64,64,64,64,63,64,64,65,65,65,64,65,65,64,64,65,65,64,64,64,65,64,64,64,64,65,65,65,65,64,64,65,63,64,65,64,65,64,65,65,65,66,65,65,64,65,64,64,64,64,65,65,64,65,65,65,65,65,65,65,65,65,65,65,65,64,64,65,65,65,65,64,65,65,64,64,65,64,64,64,64,64,65,64,65,64,65,65,64,64,64,65,65,65,65,64,64,65,64,65,65,65,64,64,65,65,64,64,65,65,65,65,64,64,64,65,65,64,64,65,64,64,65,65,65,65,65,64,64,65,65,64,65,64,65,65,65,65,65,65,64,65,65,63,64,65,65,65,63,65,64,65,65,65,65,65,65,65,65,65,65,64,64,65]</t>
  </si>
  <si>
    <t>[65,65,66,66,65,65,66,66,65,65,65,65,65,65,65,65,65,65,65,65,65,65,65,65,65,65,66,66,66,66,65,66,65,65,65,65,66,66,65,66,66,66,65,66,65,65,66,65,66,65,65,65,66,66,65,66,65,66,66,65,65,65,65,66,65,66,66,66,66,65,65,66,65,66,67,65,66,65,65,65,66,65,66,65,65,65,65,65,65,66,65,65,65,65,66,66,65,65,66,66,66,65,65,65,66,66,66,66,66,66,65,66,65,66,66,65,66,65,65,66,66,66,66,66,65,65,65,65,66,66,65,65,65,65,66,65,65,65,65,65,66,65,66,66,66,66,65,65,65,65,65,66,66,66,66,65,66,65,65,66,66,66,65,65,66,66,66,65,65,65,65,67,66,65,65,66,65,67,66,65,66,66,66,65,66,66,66,67,66,66,66,66,66,66,65,65,66,66,65,66]</t>
  </si>
  <si>
    <t>Tue Sep 04 2018 21:04:00 GMT-0300 (Chile Summer Time)</t>
  </si>
  <si>
    <t>[62,65,64,64,65,65,64,64,65,65,63,64,65,64,63,64,65,65,64,65,63,65,64,64,64,64,65,65,64,64,65,64,64,64,64,63,64,65,64,65,65,64,65,65,65,64,64,64,65,64,65,65,64,65,64,64,64,65,65,64,64,64,64,64,64,64,65,64,65,65,65,65,64,64,64,64,64,64,65,64,64,64,64,64,65,65,64,63,64,64,63,63,64,63,64,64,64,64,64,65,65,64,64,64,64,64,63,63,63,63,63,63,65,63,64,63,64,64,63,64,64,63,64,64,63,63,64,63,63,63,64,63,64,63,63,65,65,64,63,64,64,65,63,63,63,64,63,63,64,63,63,63,63,63,64,64,64,64,64,65,64,65,64,64,64,64,65,65,65,65,64,64,63,64,63,63,63,65,63,64,64,65,64,64,65,64,65,64,63,63,63,63,65,64,64,64,64,64,65,65]</t>
  </si>
  <si>
    <t>Tue Sep 04 2018 21:35:00 GMT-0300 (Chile Summer Time)</t>
  </si>
  <si>
    <t>[65,65,65,65,65,65,66,66,66,65,66,66,65,65,65,66,66,66,65,66,66,66,65,65,65,66,65,65,65,65,66,66,66,66,65,65,66,65,65,66,66,65,66,65,66,66,65,65,65,65,66,65,65,65,65,65,65,66,65,65,65,65,66,66,66,65,66,66,66,67,67,66,66,66,66,66,65,65,66,66,65,66,66,65,67,66,66,66,66,66,65,65,65,65,65,65,66,65,66,66,66,65,67,66,65,65,65,66,65,65,65,66,66,65,65,65,66,65,66,65,65,65,65,65,66,66,65,65,65,65,66,66,65,65,66,66,65,65,66,66,66,65,65,66,65,66,65,65,65,65,65,65,66,66,65,66,65,65,65,66,66,66,66,65,65,65,65,65,65,65,65,65,65,65,66,65,65,65,65,66,66,66,66,65,65,65,66,65,65,65,66,65,65,66,65,66,65,66,66,65]</t>
  </si>
  <si>
    <t>[65,66,65,65,65,66,66,67,66,67,66,67,67,67,66,67,67,67,66,67,67,67,66,66,67,67,67,66,66,67,67,67,67,67,66,66,67,67,66,66,67,67,67,67,67,67,66,66,66,66,66,66,66,66,66,67,67,67,67,67,67,67,67,66,67,67,67,67,67,67,67,67,67,67,68,67,67,67,67,67,67,67,67,67,67,67,67,67,67,67,67,68,67,67,67,66,66,67,67,67,67,67,67,67,67,67,67,66,66,66,66,67,67,67,66,67,66,67,66,66,67,66,66,66,66,66,66,66,66,66,67,66,66,67,66,66,67,67,66,67,66,67,67,66,67,66,66,66,66,66,66,67,67,67,67,67,67,67,67,67,67,67,67,67,67,66,66,67,67,66,67,67,67,66,67,66,66,67,67,67,67,67,66,66,66,66,67,67,67,66,66,67,67,67,66,66,66,67,67,67]</t>
  </si>
  <si>
    <t>Tue Sep 04 2018 22:38:00 GMT-0300 (Chile Summer Time)</t>
  </si>
  <si>
    <t>[67,67,67,67,67,67,67,67,68,68,68,68,68,69,68,68,68,69,67,68,68,68,67,67,68,68,67,68,68,68,69,68,68,68,69,68,68,68,68,68,68,68,68,68,68,68,68,68,67,68,68,68,68,68,69,68,68,68,68,68,68,68,68,68,68,68,68,68,67,69,68,68,68,68,68,68,68,68,68,68,68,69,68,68,68,69,68,68,68,68,68,68,68,68,68,67,69,68,68,68,69,69,68,68,68,68,68,67,69,69,68,68,68,68,68,69,67,67,68,68,68,68,69,68,68,68,68,68,68,68,68,68,68,67,68,68,68,68,68,68,68,68,68,68,68,68,67,68,68,69,68,68,68,68,68,69,68,68,69,68,68,68,68,68,68,68,68,68,68,68,67,68,68,68,68,68,68,69,68,68,68,68,68,68,68,68,68,68,68,69,69,68,68,68,67,68,68,69,69,67]</t>
  </si>
  <si>
    <t>[68,69,68,69,69,68,69,69,68,68,69,69,69,70,70,69,69,69,69,69,69,69,70,69,69,69,69,70,70,69,69,69,70,69,69,69,70,69,69,69,69,69,68,69,69,69,69,69,69,69,69,69,69,69,69,69,69,69,69,69,69,69,69,69,69,70,69,69,69,69,69,69,68,69,69,69,69,68,69,69,69,69,69,69,69,69,68,69,69,69,69,69,68,69,69,68,69,70,69,69,69,70,69,69,69,69,69,69,69,69,69,69,69,69,70,69,69,70,69,69,69,69,69,69,68,69,69,68,68,69,69,69,69,69,69,69,68,69,68,69,69,69,70,69,69,70,69,69,69,69,70,70,69,69,69,69,69,69,70,69,69,69,69,69,70,69,69,70,69,69,69,69,69,69,69,69,69,69,68,68,69,68,69,70,69,69,69,70,69,69,69,69,69,69,69,69,69,69,69,69]</t>
  </si>
  <si>
    <t>[68,68,69,69,68,68,69,68,69,69,69,68,69,69,69,70,69,69,70,70,70,69,70,69,69,70,70,69,69,70,69,69,69,70,69,69,69,69,69,69,69,69,69,69,69,69,70,69,70,69,69,69,69,69,69,69,71,69,69,69,69,68,69,69,69,69,69,69,69,68,70,69,68,69,69,69,69,69,69,69,68,68,68,68,68,68,68,69,69,69,68,69,68,68,69,69,69,69,69,70,70,69,69,69,70,69,69,71,69,69,69,69,69,70,69,69,69,69,69,70,69,70,69,69,69,69,70,70,69,69,69,69,69,69,70,70,70,69,69,69,69,69,70,69,69,69,69,68,69,68,69,69,68,68,69,69,69,68,69,69,69,68,68,69,70,69,69,69,69,69,69,69,69,69,69,69,69,69,69,69,69,69,69,69,69,69,69,69,69,69,70,70,69,69,69,70,69,69,69,69]</t>
  </si>
  <si>
    <t>Wed Sep 05 2018 00:12:00 GMT-0300 (Chile Summer Time)</t>
  </si>
  <si>
    <t>[65,65,65,65,66,67,66,66,67,66,67,67,66,67,66,67,67,67,67,67,66,66,67,67,67,67,67,66,66,66,66,66,67,66,67,67,67,66,67,66,67,66,67,67,67,67,66,67,67,66,67,66,67,66,66,66,66,66,66,66,66,66,67,66,66,66,66,67,67,66,66,67,67,67,66,67,67,67,67,67,67,66,66,66,67,67,67,67,67,68,67,66,66,66,66,66,66,66,66,66,66,67,67,67,67,67,67,68,67,67,66,67,66,66,67,66,67,67,67,67,67,67,66,67,66,66,67,66,67,67,66,66,66,67,67,67,66,67,68,67,67,67,66,66,66,66,67,66,66,66,67,66,66,68,66,67,67,67,67,67,67,67,67,67,68,68,68,67,67,67,66,66,67,67,67,66,67,67,67,67,67,67,66,67,67,67,67,67,67,67,67,67,67,67,68,67,67,67,67,67]</t>
  </si>
  <si>
    <t>[67,66,67,66,67,67,68,68,67,68,67,67,68,67,68,67,67,67,67,67,67,67,68,67,68,67,68,68,67,67,67,67,67,68,67,68,67,68,68,67,67,67,67,68,68,68,68,67,68,67,68,67,67,66,67,67,67,67,68,68,67,67,67,67,67,67,67,67,67,67,67,67,68,67,67,67,67,67,67,67,68,67,67,67,67,67,68,67,68,68,67,67,66,67,67,67,66,67,67,67,66,66,67,67,67,66,67,67,67,67,67,68,67,67,67,67,67,67,67,67,68,67,67,67,67,67,67,67,68,67,67,67,67,67,66,67,67,67,67,67,67,67,67,66,66,66,67,66,67,67,66,67,67,67,67,67,66,67,67,66,67,67,67,68,68,68,67,67,67,66,67,67,67,67,67,67,67,67,67,67,67,67,68,67,67,66,67,67,67,66,67,67,67,68,67,67,66,67,67,67]</t>
  </si>
  <si>
    <t>Wed Sep 05 2018 01:46:00 GMT-0300 (Chile Summer Time)</t>
  </si>
  <si>
    <t>[66,66,66,66,66,66,66,66,66,66,66,66,67,67,67,66,66,66,66,66,66,66,66,66,67,67,66,66,66,66,66,67,67,66,66,67,66,67,66,66,65,67,66,65,66,66,67,66,66,66,66,66,66,66,66,65,66,67,66,66,66,67,67,67,67,67,67,67,66,67,67,67,66,67,65,66,66,66,66,65,65,65,66,67,66,65,67,66,66,66,67,67,66,66,67,66,67,66,66,67,66,67,67,67,67,66,66,66,67,66,66,67,66,66,66,66,67,67,66,67,67,67,66,66,66,66,66,66,66,66,66,66,66,66,65,66,67,66,66,67,67,67,66,66,66,66,68,66,67,67,67,67,66,66,66,66,66,66,66,67,67,67,67,67,66,67,67,66,67,67,66,66,67,66,66,67,66,66,67,66,67,67,66,66,66,66,66,66,67,66,66,67,66,66,67,66,67,66,66,67]</t>
  </si>
  <si>
    <t>[66,66,65,66,66,66,66,66,66,66,66,67,66,67,66,66,66,66,66,66,66,66,67,67,67,67,67,67,67,67,66,68,66,67,67,67,66,67,68,67,67,66,66,67,67,66,67,68,67,66,67,66,67,66,67,67,67,67,67,67,67,67,66,67,67,66,67,66,66,66,67,67,66,66,67,67,67,67,66,67,67,67,67,67,67,67,66,67,67,67,67,67,67,67,67,67,67,66,67,67,67,68,67,67,67,67,67,67,67,67,66,66,66,67,66,66,66,66,67,67,67,67,67,66,66,67,66,67,67,67,67,66,66,67,66,67,67,67,67,67,67,67,67,66,66,66,66,67,66,66,68,66,67,67,66,67,67,67,67,67,67,68,67,66,67,67,66,66,66,66,66,66,66,67,66,67,67,67,67,67,66,67,66,67,66,66,67,67,67,67,66,67,67,67,67,67,67,66,66,67]</t>
  </si>
  <si>
    <t>[66,65,66,66,67,66,67,68,67,66,67,67,67,67,67,66,66,66,65,65,66,66,67,66,66,66,65,66,66,65,66,66,66,65,65,65,66,66,66,66,66,67,66,66,66,66,66,66,66,66,66,66,67,66,66,66,66,66,66,66,66,65,65,66,66,66,65,65,67,66,65,66,67,67,66,66,65,65,65,65,65,65,65,65,66,65,66,66,66,65,66,66,66,65,65,66,66,66,66,65,66,66,66,66,65,65,65,66,66,66,66,66,66,65,66,65,65,66,65,65,65,65,65,65,65,66,66,65,66,65,65,65,65,66,65,65,65,65,65,65,65,65,65,66,66,67,66,65,66,65,65,66,66,66,65,66,65,65,66,65,65,66,66,66,66,65,66,65,65,66,66,66,66,66,65,66,66,66,66,65,65,66,66,65,65,66,66,65,65,65,65,65,65,63,65,65,65,65,66,66]</t>
  </si>
  <si>
    <t>Wed Sep 05 2018 03:20:00 GMT-0300 (Chile Summer Time)</t>
  </si>
  <si>
    <t>[65,66,66,65,65,65,66,66,65,65,66,65,65,65,65,65,65,65,65,65,65,65,66,65,65,65,65,65,65,65,66,65,66,66,65,66,65,65,65,65,65,65,65,65,65,66,66,66,66,65,66,66,65,66,65,66,65,65,66,66,65,65,65,65,65,65,65,65,65,65,66,66,65,65,65,66,65,66,65,65,65,65,65,65,66,65,66,66,66,65,67,65,66,66,65,65,66,66,65,66,66,66,65,66,65,66,65,66,65,66,65,65,65,65,66,66,66,66,66,66,66,65,65,66,66,66,66,66,66,65,66,66,66,66,67,65,66,66,65,66,66,65,66,66,66,66,66,65,66,66,66,66,66,66,67,66,66,66,65,65,66,66,66,66,66,66,66,65,66,66,65,65,66,65,66,65,66,66,66,65,66,66,65,66,66,66,65,65,65,66,66,66,66,66,66,66,65,66,65,66]</t>
  </si>
  <si>
    <t>[66,67,66,66,67,67,66,66,66,67,67,66,67,66,67,66,66,66,67,66,66,66,66,65,65,65,65,66,66,65,66,66,66,66,66,66,67,66,66,67,66,66,66,66,66,66,66,67,65,66,66,66,67,66,67,67,66,66,66,66,66,66,66,66,66,67,66,65,66,67,66,67,66,67,66,66,66,66,66,66,66,66,66,66,65,65,65,65,65,66,67,67,65,65,66,66,65,65,66,66,66,65,65,66,66,66,66,66,66,65,66,66,67,66,66,66,67,66,67,67,66,66,66,66,67,67,65,66,66,66,66,67,67,66,66,66,66,66,67,66,66,66,66,66,66,66,65,66,66,65,65,66,66,66,65,65,65,66,66,66,66,66,66,65,66,66,66,66,66,67,66,66,66,66,66,66,66,66,66,66,65,66,65,65,66,66,66,66,66,66,66,66,66,66,66,66,66,66,66,67]</t>
  </si>
  <si>
    <t>Wed Sep 05 2018 04:23:00 GMT-0300 (Chile Summer Time)</t>
  </si>
  <si>
    <t>[66,66,66,67,66,67,66,66,66,67,67,67,65,66,66,67,66,66,66,66,66,67,66,66,67,67,67,67,67,66,67,67,67,67,66,66,67,68,68,67,66,67,66,66,67,67,67,68,66,67,67,67,67,67,67,67,67,67,68,67,67,67,67,67,67,67,67,66,66,67,67,67,66,66,67,66,66,67,67,67,67,67,67,66,66,67,66,67,67,67,67,67,66,67,67,66,66,66,66,66,67,67,67,67,67,66,67,66,66,66,66,66,66,66,67,66,66,66,66,66,66,66,66,66,67,67,67,67,67,67,66,66,66,67,67,66,66,66,66,66,66,66,67,67,67,67,67,66,67,67,67,66,67,67,66,66,66,67,67,66,67,67,67,68,67,67,66,66,66,66,67,67,66,67,66,67,67,67,66,67,66,66,66,66,66,66,67,66,66,67,67,66,66,66,66,66,66,66,67,66]</t>
  </si>
  <si>
    <t>Wed Sep 05 2018 04:54:00 GMT-0300 (Chile Summer Time)</t>
  </si>
  <si>
    <t>[64,65,65,64,65,65,65,64,64,64,64,63,65,64,64,64,63,64,64,64,65,64,63,64,64,65,64,65,65,65,64,64,65,64,64,64,64,65,65,65,63,65,64,65,65,64,63,64,63,65,64,65,64,64,64,65,65,65,65,65,65,65,65,65,65,65,65,64,65,64,64,64,65,64,64,64,65,65,65,65,64,64,64,64,63,64,65,64,65,64,64,65,65,64,65,64,65,65,65,65,65,65,65,65,65,65,65,65,65,65,65,66,65,65,65,66,65,65,65,64,64,65,65,65,64,64,65,65,65,65,65,65,65,65,65,66,65,65,65,65,65,65,65,65,65,65,65,65,65,64,64,65,65,65,65,65,65,65,65,65,65,65,65,65,65,65,64,65,64,65,65,64,65,65,63,65,65,65,65,65,65,65,65,65,65,65,65,65,65,64,65,64,65,65,65,64,64,65,65,64]</t>
  </si>
  <si>
    <t>[66,65,65,65,66,66,65,65,64,65,65,65,65,65,65,65,65,65,65,65,65,65,65,65,66,66,66,65,65,65,66,65,65,66,65,66,66,65,65,66,66,65,65,65,65,66,65,66,65,65,65,65,65,65,66,65,65,66,65,65,65,65,65,65,65,66,65,65,66,65,65,65,66,65,66,65,66,66,65,66,66,65,65,65,65,65,65,65,66,65,66,66,66,66,66,66,66,66,65,66,66,66,66,66,66,66,65,65,66,66,65,65,65,66,66,65,65,67,66,65,66,66,66,66,65,66,66,65,65,65,66,65,66,65,65,66,65,65,65,65,66,66,66,65,65,65,65,65,65,66,66,65,65,65,66,66,66,66,65,65,65,65,65,65,66,65,66,66,66,65,66,66,65,65,66,66,66,66,65,66,66,65,65,65,65,66,66,66,66,66,65,66,66,66,66,67,66,66,66,66]</t>
  </si>
  <si>
    <t>Wed Sep 05 2018 05:57:00 GMT-0300 (Chile Summer Time)</t>
  </si>
  <si>
    <t>[66,65,66,65,65,66,65,66,66,66,66,66,65,65,65,66,65,65,66,66,66,66,66,66,66,66,66,66,66,66,65,66,65,66,66,65,65,66,66,66,66,66,66,67,66,66,66,65,65,65,66,66,66,65,65,65,65,65,66,66,66,66,66,67,67,66,65,65,65,66,66,65,66,66,66,65,66,66,66,65,65,66,66,66,65,66,65,65,66,66,67,65,66,65,65,65,65,65,66,65,66,66,66,66,65,66,66,66,65,66,66,65,66,66,65,65,65,66,65,65,65,65,65,66,65,65,66,65,65,65,65,66,66,66,67,66,66,65,65,65,65,66,65,65,66,65,66,65,66,66,66,65,65,65,65,66,66,66,65,65,65,65,65,65,66,65,65,66,66,65,65,65,65,66,66,66,66,66,66,66,66,65,65,66,65,65,65,65,65,66,66,66,65,65,65,65,65,66,65,65]</t>
  </si>
  <si>
    <t>Wed Sep 05 2018 06:28:00 GMT-0300 (Chile Summer Time)</t>
  </si>
  <si>
    <t>[67,67,66,66,67,67,67,67,67,67,67,67,67,67,67,67,67,67,67,67,67,68,68,67,67,67,67,67,67,67,67,67,67,67,67,67,67,66,68,68,67,67,67,68,67,67,67,67,67,66,67,68,67,66,68,68,67,67,68,67,67,66,67,67,67,66,67,68,67,67,67,68,67,67,67,67,67,67,67,67,66,66,67,68,67,66,67,67,66,67,67,67,67,67,67,67,67,67,67,67,67,67,66,66,66,66,66,65,67,67,67,68,68,67,68,68,67,67,67,67,67,67,67,67,67,66,67,68,67,67,67,67,67,67,67,68,68,67,67,68,67,67,67,67,67,67,67,67,68,67,66,67,68,67,68,67,67,66,66,66,66,67,67,67,67,67,66,67,67,66,67,67,66,67,67,67,67,66,66,66,67,67,66,67,67,67,67,67,68,67,66,67,67,67,67,67,67,67,67,67]</t>
  </si>
  <si>
    <t>[67,67,67,67,67,67,68,68,68,67,67,68,67,67,67,68,68,68,67,68,68,68,67,67,67,68,68,67,67,67,67,67,67,68,67,67,67,67,67,67,67,67,68,68,68,67,68,68,68,67,67,68,67,68,67,68,67,67,67,67,67,68,67,68,67,67,68,68,67,68,68,67,67,67,67,67,67,67,67,67,67,68,67,68,67,68,66,67,67,67,67,68,68,67,67,67,67,67,67,67,67,68,68,67,67,67,67,67,66,67,68,68,67,68,67,67,68,68,68,67,67,67,67,68,67,67,68,68,68,67,68,68,68,68,68,67,67,68,68,67,68,68,68,67,68,67,68,68,67,67,67,67,67,68,67,67,67,67,67,68,67,68,68,67,68,68,68,67,67,67,67,68,67,67,68,68,67,68,68,67,68,68,68,67,67,67,68,68,67,67,67,67,67,67,67,67,67,67,67,67]</t>
  </si>
  <si>
    <t>Wed Sep 05 2018 07:31:00 GMT-0300 (Chile Summer Time)</t>
  </si>
  <si>
    <t>[66,66,66,66,67,66,66,66,67,66,66,66,65,65,66,67,66,67,65,67,66,66,67,66,66,66,66,66,66,66,66,66,67,67,66,66,66,66,66,67,67,66,66,67,66,66,66,66,65,65,66,66,66,65,66,66,66,67,66,66,66,66,66,66,66,66,66,66,65,67,66,66,66,67,67,66,65,65,65,66,65,65,65,65,65,65,66,66,66,66,67,66,66,66,66,66,66,67,66,66,66,66,67,66,66,67,66,66,67,66,66,67,67,66,66,67,66,68,66,66,67,66,67,66,66,68,67,66,67,66,67,67,67,67,66,66,67,66,66,66,66,66,66,66,66,66,66,66,66,66,66,66,66,66,67,67,67,66,67,66,66,67,67,66,66,67,66,67,67,66,66,66,66,66,67,66,66,66,67,67,66,66,66,65,66,66,65,66,66,66,65,66,67,67,67,66,66,66,66,66]</t>
  </si>
  <si>
    <t>Wed Sep 05 2018 08:02:00 GMT-0300 (Chile Summer Time)</t>
  </si>
  <si>
    <t>[65,65,64,65,65,66,65,65,66,65,65,65,65,65,65,65,65,66,65,65,65,65,65,65,65,65,66,66,66,65,66,65,66,65,65,65,65,65,65,65,65,65,66,65,65,65,65,65,64,65,65,65,65,65,65,66,66,65,65,66,65,65,65,65,64,65,65,65,65,65,66,65,65,65,65,66,66,65,65,66,65,66,65,65,65,65,65,66,65,65,65,66,65,66,66,66,66,65,65,65,65,65,65,65,65,66,65,66,66,65,65,65,65,65,65,65,65,65,65,65,66,65,65,66,65,65,65,65,65,66,65,65,65,65,64,65,65,65,65,65,65,64,65,65,65,66,66,65,64,65,65,65,65,65,65,65,65,65,65,64,65,65,65,64,64,64,64,66,65,66,66,66,65,65,65,65,65,65,65,65,65,65,65,66,65,65,65,65,65,66,65,65,65,65,65,66,65,65,64,65]</t>
  </si>
  <si>
    <t>[63,63,64,65,64,65,65,64,65,65,64,64,64,64,65,64,65,65,64,65,65,65,66,64,64,64,64,64,65,63,64,64,65,65,65,65,64,65,64,64,65,65,64,65,65,64,64,64,64,65,64,64,64,63,63,63,65,64,64,64,64,65,65,64,64,65,65,65,65,65,64,64,64,65,65,65,65,65,66,64,65,65,65,64,64,64,64,64,63,64,65,64,65,65,65,65,64,64,64,65,64,65,65,65,65,65,65,65,65,64,65,65,65,65,66,65,65,65,64,65,64,65,65,65,64,64,64,64,65,64,65,65,65,65,64,65,64,65,65,65,65,64,65,64,64,64,64,64,63,64,64,65,64,63,65,64,63,65,63,64,65,64,65,65,64,65,64,64,64,64,64,65,64,64,65,65,65,64,65,64,65,64,65,65,65,65,65,65,65,64,64,65,65,65,65,65,65,65,64,65]</t>
  </si>
  <si>
    <t>Wed Sep 05 2018 09:05:00 GMT-0300 (Chile Summer Time)</t>
  </si>
  <si>
    <t>[62,61,62,61,62,61,61,62,61,62,61,61,61,62,61,61,62,61,61,62,62,61,63,61,62,61,62,61,62,62,63,62,62,62,62,62,61,61,61,62,62,62,61,61,62,62,61,62,62,63,62,62,63,62,61,61,62,61,61,62,62,61,61,62,63,61,62,61,61,61,61,62,62,61,61,62,61,62,62,62,61,61,62,62,62,61,62,62,62,62,62,62,61,62,62,61,61,61,62,62,61,61,62,62,62,61,61,62,62,61,61,61,62,61,62,62,62,61,61,61,61,61,62,62,61,61,61,61,61,61,62,62,62,62,62,62,62,62,61,61,61,61,61,62,62,62,61,61,62,62,62,62,61,62,62,61,62,62,62,62,62,61,61,62,61,62,62,62,61,61,61,61,62,61,61,62,61,62,61,62,61,62,61,61,61,61,62,62,61,62,61,62,61,61,62,62,61,60,61,61]</t>
  </si>
  <si>
    <t>Wed Sep 05 2018 09:36:00 GMT-0300 (Chile Summer Time)</t>
  </si>
  <si>
    <t>[61,61,61,61,61,62,61,61,61,61,62,62,62,62,63,63,62,62,62,62,63,62,61,61,62,62,62,62,62,62,61,62,62,62,62,62,62,62,62,62,62,62,61,62,61,62,62,61,62,62,61,62,62,62,62,62,61,62,62,62,62,62,62,62,62,62,63,62,63,61,62,62,62,61,61,62,62,62,62,62,62,62,62,62,62,62,62,62,62,62,62,62,62,62,63,62,63,63,63,62,63,63,62,62,63,62,62,63,63,62,63,61,62,62,62,62,62,62,62,62,63,62,63,62,62,62,63,63,62,63,63,63,62,62,62,62,63,63,62,63,62,63,63,62,62,62,62,62,63,63,63,63,63,62,63,62,62,63,62,63,62,62,62,63,62,62,63,63,63,62,62,62,62,62,62,63,62,63,62,63,63,63,62,62,63,63,63,63,63,62,62,63,62,61,62,62,61,61,62,63]</t>
  </si>
  <si>
    <t>[63,62,62,62,61,62,62,61,61,62,61,62,62,62,62,61,62,62,62,62,62,62,62,62,62,62,62,62,63,62,62,62,63,62,61,62,62,63,63,62,61,62,62,62,62,62,63,63,63,63,62,62,62,62,62,63,63,62,62,63,63,62,62,61,62,62,62,62,62,61,61,62,61,61,61,62,61,62,62,62,62,61,62,63,63,62,62,63,63,61,62,62,62,62,63,62,62,62,62,62,62,62,62,63,62,62,62,62,63,63,62,62,62,62,62,62,62,62,61,62,62,62,62,62,63,62,61,62,61,62,61,62,62,62,62,62,61,62,63,62,63,63,63,63,63,62,62,62,62,63,62,61,62,63,62,63,62,63,62,62,62,62,61,62,61,63,62,62,62,62,62,62,62,62,62,62,62,62,62,62,62,63,62,62,62,62,61,61,62,62,62,62,62,62,62,63,63,62,61,62]</t>
  </si>
  <si>
    <t>Wed Sep 05 2018 10:39:00 GMT-0300 (Chile Summer Time)</t>
  </si>
  <si>
    <t>[62,63,63,62,62,62,63,62,63,63,63,62,63,63,62,63,63,63,62,62,62,62,62,63,63,63,62,62,62,62,63,62,62,63,62,62,62,62,62,62,63,63,63,63,63,63,62,62,63,63,62,63,62,63,61,62,62,63,62,63,63,62,63,62,63,63,63,63,62,62,61,62,62,62,62,62,62,61,61,62,62,62,63,62,62,62,63,62,62,62,62,63,62,61,62,62,62,62,61,62,63,63,62,63,63,62,62,62,61,61,62,63,61,62,62,62,62,62,63,62,62,63,62,62,63,62,63,62,62,62,63,62,62,62,62,61,62,62,63,62,62,62,63,62,62,62,63,62,62,62,62,63,62,61,63,62,62,62,62,62,62,62,63,63,62,62,63,62,62,62,62,62,62,62,62,63,62,62,62,62,63,63,62,62,61,62,63,62,61,61,61,62,61,61,61,62,61,61,61,61]</t>
  </si>
  <si>
    <t>Wed Sep 05 2018 11:10:00 GMT-0300 (Chile Summer Time)</t>
  </si>
  <si>
    <t>[61,61,61,61,61,61,61,61,60,61,62,61,61,61,62,62,61,61,62,61,61,62,61,62,61,62,61,61,61,61,62,61,62,62,62,61,62,61,62,61,61,61,62,62,62,61,61,62,61,61,61,61,61,61,61,61,61,61,61,62,62,62,61,62,62,62,61,61,61,62,62,61,61,61,61,62,61,61,61,61,61,61,62,61,62,62,62,62,61,62,61,61,61,61,61,62,63,61,61,62,61,62,61,62,61,61,62,61,61,61,60,61,61,62,61,61,61,62,61,61,61,62,61,61,60,61,62,61,61,61,61,61,61,61,61,61,62,61,61,61,61,62,61,61,62,61,61,61,61,61,61,61,61,61,61,61,61,61,62,61,61,62,62,61,61,61,61,62,61,62,62,61,61,61,62,61,61,62,61,61,61,62,62,61,61,61,61,62,62,62,61,61,62,61,61,62,61,61,62,61]</t>
  </si>
  <si>
    <t>[61,62,62,61,62,62,61,62,61,61,61,62,61,61,62,61,61,62,61,62,62,61,61,62,62,63,61,61,61,61,62,61,61,62,62,62,62,62,61,62,62,61,61,62,62,61,62,62,61,61,62,61,61,61,62,61,61,62,62,61,61,61,61,61,61,61,61,61,61,62,61,61,61,62,62,62,62,61,61,61,61,62,61,62,62,61,61,62,62,62,61,61,61,61,61,62,62,61,62,61,62,62,61,61,61,61,61,61,61,61,61,62,61,61,62,61,60,61,61,61,61,61,61,61,61,62,62,62,61,61,61,61,61,61,62,62,61,61,61,61,62,61,61,61,61,61,62,61,62,61,62,61,61,61,62,62,61,61,61,61,61,61,62,62,61,61,61,61,61,62,62,61,62,62,61,62,62,61,61,62,61,61,61,61,61,61,61,61,61,61,61,61,62,61,62,62,61,62,62,61]</t>
  </si>
  <si>
    <t>Wed Sep 05 2018 12:13:00 GMT-0300 (Chile Summer Time)</t>
  </si>
  <si>
    <t>[61,62,62,61,62,62,61,62,61,62,62,62,62,61,61,61,62,62,62,62,61,62,62,61,62,63,63,63,63,62,61,62,62,62,63,62,61,62,62,62,62,62,61,62,62,63,62,62,62,63,62,62,62,62,62,62,61,62,63,62,62,62,62,61,62,62,62,62,62,62,63,61,61,61,62,62,62,62,62,63,62,62,61,61,62,62,62,62,62,62,61,62,62,62,62,61,62,61,62,62,62,62,62,61,62,62,62,62,61,61,63,61,62,62,61,62,60,61,62,61,61,61,61,62,61,62,62,62,62,62,63,62,63,62,62,63,63,62,62,62,62,62,62,62,62,62,63,62,63,62,62,63,63,61,61,63,62,62,63,62,62,62,63,62,62,62,62,63,62,62,63,62,63,62,63,61,62,61,61,61,61,62,61,62,61,61,60,61,61,61,62,61,61,61,62,61,61,61,61,61]</t>
  </si>
  <si>
    <t>Wed Sep 05 2018 12:44:00 GMT-0300 (Chile Summer Time)</t>
  </si>
  <si>
    <t>[58,59,58,59,59,59,59,60,59,59,59,59,59,60,60,59,59,59,59,60,59,60,59,60,59,59,59,59,59,59,59,59,59,59,59,59,59,60,59,59,59,59,60,60,59,59,59,59,59,60,60,59,58,58,59,59,59,59,59,60,60,59,59,59,59,59,59,59,59,59,60,59,59,59,60,59,61,60,60,59,60,59,59,59,59,59,60,59,59,59,59,59,59,59,59,59,59,59,59,59,59,59,59,59,60,59,59,59,59,59,58,59,60,59,59,59,59,60,59,59,59,59,59,59,59,59,59,59,60,59,59,60,59,59,59,59,59,59,60,59,60,59,60,59,59,59,59,59,59,59,59,59,59,59,59,59,60,59,60,59,59,59,59,60,59,60,59,59,58,58,58,59,59,58,58,58,59,58,58,58,59,58,59,57,58,58,58,58,58,59,59,58,58,59,59,59,58,58,59,58]</t>
  </si>
  <si>
    <t>[57,57,58,57,57,57,57,58,57,57,57,57,57,57,56,56,56,57,57,57,57,57,57,57,57,57,58,57,57,57,58,57,57,58,57,57,58,56,56,57,57,57,57,58,57,57,58,56,58,57,57,57,57,58,57,57,57,57,57,57,57,57,56,57,57,57,57,57,57,57,57,57,57,57,56,56,57,56,56,56,57,57,57,57,56,57,58,57,57,57,57,57,57,57,57,57,57,57,57,57,57,58,57,57,57,57,57,57,57,58,57,57,57,57,57,57,57,58,58,57,57,57,58,57,58,56,57,57,57,57,57,56,57,56,57,57,58,57,57,57,57,57,57,57,57,57,57,57,57,57,57,57,57,57,56,57,57,57,57,57,57,58,57,58,57,58,56,56,57,57,57,57,57,57,57,57,57,57,57,57,57,57,57,57,56,56,56,57,57,57,57,57,57,57,57,58,57,57,57,57]</t>
  </si>
  <si>
    <t>Wed Sep 05 2018 13:47:00 GMT-0300 (Chile Summer Time)</t>
  </si>
  <si>
    <t>[54,54,54,54,54,54,54,55,54,54,54,54,54,53,54,54,54,54,54,53,55,55,55,55,54,53,55,55,54,54,54,54,53,54,54,54,55,54,53,53,53,54,54,54,54,55,55,55,55,54,54,54,54,53,53,53,53,53,53,53,53,53,53,52,53,53,53,53,52,53,53,53,53,53,54,53,53,53,52,53,54,55,54,54,54,55,54,54,55,54,54,54,53,55,54,54,54,54,54,54,55,54,54,53,54,54,55,53,54,53,53,54,53,54,54,54,54,54,54,54,53,54,53,53,53,54,53,54,55,53,54,54,54,54,55,54,54,54,54,53,53,53,54,54,54,53,53,54,54,54,54,55,54,53,53,54,53,55,54,54,55,55,55,54,54,54,54,53,54,54,55,54,54,55,54,55,55,54,55,54,54,55,54,53,53,54,54,53,53,54,54,54,54,54,54,53,55,54,53,55]</t>
  </si>
  <si>
    <t>[53,54,53,53,53,53,53,54,53,54,53,53,53,53,53,55,54,54,54,54,54,54,54,54,54,55,55,54,54,55,54,54,54,54,53,54,55,54,54,53,54,54,53,54,54,54,54,54,54,54,54,54,55,54,54,54,54,54,54,55,54,54,55,54,54,55,55,55,54,54,54,54,54,54,55,54,54,55,54,53,53,54,54,54,54,55,54,54,54,55,55,55,54,54,55,54,55,54,54,54,54,53,55,55,54,54,54,54,54,55,55,55,55,54,54,55,55,55,55,55,55,55,55,55,55,54,54,54,55,55,54,54,54,55,55,54,55,55,55,54,54,55,55,55,54,55,54,53,54,54,55,55,54,53,54,55,55,54,55,55,54,55,54,54,54,54,54,55,54,54,54,54,55,55,54,54,55,54,54,54,55,55,55,54,54,55,54,54,54,54,54,54,54,54,54,55,54,54,54,54]</t>
  </si>
  <si>
    <t>[56,56,57,56,57,57,57,57,58,57,57,57,56,57,58,57,58,58,57,57,57,56,57,58,57,58,57,57,57,57,57,58,57,57,57,57,58,58,58,58,58,58,57,57,57,57,57,57,57,58,58,58,58,57,57,57,58,58,58,57,58,57,58,58,58,58,57,57,58,57,57,57,56,58,57,57,58,58,58,57,57,57,57,58,57,57,57,57,57,57,57,57,57,57,57,56,57,57,57,56,57,56,57,56,57,57,57,57,57,56,57,57,57,57,57,57,57,57,57,57,58,57,57,57,57,58,57,57,56,57,57,57,57,56,56,57,56,57,57,56,56,57,57,57,56,56,56,56,57,57,57,56,57,57,56,57,56,56,56,57,57,57,57,57,57,57,57,57,57,56,56,56,57,57,57,58,57,57,57,57,58,57,57,57,57,57,57,58,57,56,58,57,57,57,57,57,58,57,58,56]</t>
  </si>
  <si>
    <t>Wed Sep 05 2018 15:21:00 GMT-0300 (Chile Summer Time)</t>
  </si>
  <si>
    <t>[60,61,61,61,61,61,61,61,62,62,61,61,60,62,61,61,61,61,62,61,62,61,62,62,62,62,61,61,61,61,62,62,61,62,62,62,62,61,61,62,61,62,61,61,62,62,62,62,61,62,61,61,61,61,61,61,61,61,61,61,61,61,61,61,61,61,61,62,61,61,62,61,61,61,61,61,62,61,62,61,61,61,62,62,61,61,61,61,62,61,61,61,62,61,62,62,62,61,61,62,61,62,61,61,61,61,61,61,60,61,61,61,61,61,61,61,61,61,61,61,61,62,62,61,61,62,62,62,61,62,62,62,62,62,62,62,61,62,61,62,62,61,62,62,62,63,61,61,62,62,61,61,61,62,61,62,61,61,61,61,61,61,61,61,61,62,61,61,61,62,62,62,62,62,61,61,61,62,62,61,61,62,62,61,61,62,61,61,61,61,61,61,61,62,61,61,62,61,62,62]</t>
  </si>
  <si>
    <t>[62,63,62,62,63,63,62,63,63,64,64,63,63,64,63,64,63,64,63,64,63,64,64,64,64,63,63,64,63,63,63,63,63,63,63,64,63,63,64,63,63,63,64,64,64,63,64,63,63,63,63,64,64,63,63,64,63,63,65,63,63,63,64,63,64,64,63,63,64,63,63,63,63,63,63,63,63,63,63,63,64,64,63,64,63,63,64,64,63,64,64,63,64,63,63,63,63,63,63,63,65,63,63,64,63,64,63,64,63,63,63,64,64,63,64,63,64,64,64,63,63,64,63,63,64,64,63,63,63,63,65,63,64,64,64,65,65,63,64,64,63,62,64,63,64,63,65,63,63,63,63,64,64,63,63,63,63,63,63,63,63,63,63,63,64,64,63,63,64,63,63,63,64,63,64,63,64,64,63,63,63,63,63,62,64,63,63,63,64,64,63,63,64,63,64,63,63,63,63,63]</t>
  </si>
  <si>
    <t>Wed Sep 05 2018 16:24:00 GMT-0300 (Chile Summer Time)</t>
  </si>
  <si>
    <t>[65,65,66,65,65,66,66,66,66,66,66,65,66,65,66,65,66,66,66,66,65,66,66,66,66,66,65,65,66,65,65,66,66,66,66,66,66,66,65,66,67,66,66,67,66,66,66,66,66,66,66,66,66,66,66,66,66,67,66,66,65,66,66,67,66,66,66,65,66,65,66,66,67,66,67,67,66,66,66,65,65,66,65,65,66,66,65,65,65,66,66,66,66,67,65,65,65,66,65,66,65,66,66,66,66,66,66,66,65,65,66,66,66,66,67,66,67,67,66,66,66,67,66,66,67,66,66,67,66,65,66,65,66,66,66,66,66,66,66,66,65,66,65,66,65,65,66,65,65,65,65,66,65,66,66,66,66,65,66,65,65,66,66,66,65,65,66,66,66,66,66,66,66,66,65,65,65,65,67,66,66,66,65,65,66,66,66,66,66,66,67,67,67,67,66,66,66,66,66,66]</t>
  </si>
  <si>
    <t>Wed Sep 05 2018 16:55:00 GMT-0300 (Chile Summer Time)</t>
  </si>
  <si>
    <t>[66,66,66,66,66,66,65,66,66,67,67,66,67,66,66,66,66,66,65,65,65,66,66,66,66,66,66,65,66,66,66,66,66,67,66,65,66,66,66,67,67,66,66,66,66,66,66,66,65,65,65,66,66,66,66,66,66,66,66,65,66,65,66,67,66,66,66,65,65,65,65,66,66,66,66,65,67,66,66,66,66,66,65,65,66,65,66,66,67,66,66,67,66,66,67,66,67,66,65,66,66,66,65,66,66,67,66,66,65,65,66,66,66,65,66,66,66,65,65,65,66,66,65,65,66,66,66,66,66,66,66,66,66,66,66,67,66,66,66,66,66,66,65,66,66,66,67,65,66,66,66,66,66,65,65,66,65,67,66,66,67,67,66,66,67,66,66,66,67,66,66,66,66,66,66,67,66,66,66,66,66,66,66,67,67,67,67,67,66,66,66,66,66,66,66,66,66,65,65,66]</t>
  </si>
  <si>
    <t>Wed Sep 05 2018 17:58:00 GMT-0300 (Chile Summer Time)</t>
  </si>
  <si>
    <t>[65,65,65,65,65,64,66,65,65,65,65,65,65,66,65,66,65,65,65,66,65,66,65,66,65,65,65,65,65,66,65,66,65,65,65,65,66,66,65,66,65,65,65,65,66,65,65,65,66,66,65,65,65,65,66,65,66,65,66,66,65,65,66,65,66,65,66,66,65,65,66,65,65,65,65,65,65,65,66,66,65,66,66,65,65,65,65,65,65,65,65,66,66,65,65,65,64,65,65,65,64,65,65,65,65,66,65,66,65,65,65,66,65,65,65,65,66,66,65,65,66,66,65,65,65,66,65,65,65,65,66,65,65,66,65,65,66,65,65,65,65,65,65,65,65,65,65,65,65,65,65,65,65,65,65,65,65,65,66,64,65,65,66,65,64,65,65,65,65,65,65,65,65,66,66,66,65,64,65,65,65,65,64,65,65,65,64,65,66,65,65,66,65,65,65,65,65,66,65,65]</t>
  </si>
  <si>
    <t>Wed Sep 05 2018 18:29:00 GMT-0300 (Chile Summer Time)</t>
  </si>
  <si>
    <t>[65,66,66,65,65,65,66,65,65,65,65,65,65,65,65,65,65,65,66,65,65,65,66,65,65,65,65,65,65,65,65,65,65,65,65,65,65,65,65,66,66,65,65,65,65,65,65,65,65,64,64,65,65,65,65,66,65,65,65,65,65,65,66,65,65,65,65,65,65,65,65,65,66,65,65,65,65,65,65,65,65,66,65,65,65,65,64,65,65,66,65,65,66,66,66,65,65,65,65,65,66,65,65,65,65,65,65,66,65,65,65,66,65,65,66,65,65,64,66,65,66,65,65,65,65,64,65,64,65,66,65,65,65,66,66,66,65,66,65,66,65,65,64,65,66,65,65,65,65,65,66,66,65,65,65,65,66,66,66,65,65,66,66,66,66,66,66,65,66,65,65,65,65,65,65,65,65,64,65,65,65,65,65,66,66,66,65,65,65,66,66,65,65,65,66,66,66,65,65,65]</t>
  </si>
  <si>
    <t>Wed Sep 05 2018 19:00:00 GMT-0300 (Chile Summer Time)</t>
  </si>
  <si>
    <t>[65,65,65,65,65,65,65,66,65,65,65,65,65,65,65,65,65,65,65,66,65,65,65,65,65,65,65,65,65,66,66,65,66,65,65,65,65,66,65,65,65,65,65,66,66,65,65,66,66,66,66,65,65,66,65,65,66,65,65,65,66,66,65,65,65,65,65,66,65,65,65,66,65,65,66,65,65,65,65,65,65,65,65,64,66,65,66,65,65,65,65,66,66,65,66,65,65,66,65,66,66,65,65,65,65,66,66,66,65,65,65,66,65,65,66,65,65,66,65,65,66,65,65,65,65,65,65,64,66,66,65,66,65,65,66,65,65,66,65,65,66,65,65,64,65,65,65,65,65,64,66,65,66,65,66,66,66,65,65,65,66,65,66,65,65,66,66,66,66,65,65,65,66,66,65,65,65,65,65,65,65,65,66,65,66,65,65,65,65,65,65,65,65,65,65,64,65,64,65,66]</t>
  </si>
  <si>
    <t>Wed Sep 05 2018 19:32:00 GMT-0300 (Chile Summer Time)</t>
  </si>
  <si>
    <t>[67,66,67,66,66,67,67,67,67,67,66,67,67,67,67,67,68,68,67,67,67,67,67,67,67,67,67,67,67,67,67,67,67,67,67,67,67,67,67,67,67,67,66,66,66,67,67,67,66,67,66,67,67,67,67,67,67,66,67,67,68,67,67,67,67,67,67,67,67,68,68,68,67,67,67,67,67,68,68,68,67,67,67,66,67,67,67,67,67,67,67,67,67,67,67,67,67,67,67,67,67,67,67,67,67,68,67,67,67,67,66,67,68,67,67,68,67,67,67,67,67,67,67,67,66,67,67,67,66,67,67,67,67,67,66,67,67,67,67,67,67,67,67,68,68,67,67,68,68,67,67,68,68,68,67,67,67,67,67,67,67,67,67,67,67,67,67,66,67,67,67,66,67,67,67,67,67,68,67,67,67,67,67,67,67,68,67,67,68,67,67,67,67,67,68,67,67,67,67,67]</t>
  </si>
  <si>
    <t>Wed Sep 05 2018 20:03:00 GMT-0300 (Chile Summer Time)</t>
  </si>
  <si>
    <t>[68,69,68,68,69,68,69,69,68,69,69,69,69,68,69,68,69,68,69,69,69,69,69,69,69,70,68,69,69,68,69,69,69,69,68,70,68,69,69,69,69,69,70,68,69,69,69,69,69,69,68,70,69,68,69,69,69,68,68,68,68,68,69,68,69,69,69,68,69,69,69,69,69,68,69,69,70,69,69,68,69,69,69,69,69,69,69,69,69,69,69,69,69,69,69,69,69,69,69,68,68,68,69,69,69,69,69,69,69,68,68,69,68,69,68,69,69,69,69,69,68,68,68,69,69,70,70,68,68,68,69,70,69,69,69,69,69,69,69,70,69,69,68,69,69,69,68,69,69,68,69,68,69,69,69,69,68,69,68,68,68,68,68,69,68,69,69,68,69,69,68,68,69,68,69,69,69,68,69,69,69,69,68,69,68,68,69,69,69,69,69,69,68,68,69,69,70,69,70,69]</t>
  </si>
  <si>
    <t>[70,69,70,71,70,74,70,71,71,71,71,71,70,70,70,70,70,71,70,70,71,70,70,70,70,70,70,70,70,70,70,70,70,70,70,70,70,70,70,71,71,70,71,71,71,70,70,71,70,70,70,70,70,71,70,70,70,71,71,70,71,71,71,71,71,71,70,71,71,70,71,71,71,71,71,71,71,71,71,71,70,71,70,70,72,71,71,71,70,70,70,71,70,70,71,70,72,71,70,70,70,71,71,71,71,71,71,71,71,70,70,70,71,71,70,70,71,70,70,70,71,71,71,70,71,70,71,71,71,70,70,70,70,70,71,71,71,71,71,70,70,71,70,70,70,71,72,70,71,70,71,71,71,71,72,71,71,70,71,70,70,70,71,71,71,71,71,71,71,71,71,71,71,70,71,70,70,71,70,71,70,71,71,70,70,71,70,71,71,71,71,70,71,71,70,70,70,70,70,70]</t>
  </si>
  <si>
    <t>[174,82,82,84,84,83,82,81,82,81,83,83,82,81,81,81,82,81,83,82,82,82,81,82,81,81,81,81,81,82,81,81,81,81,81,80,81,81,80,81,81,81,81,81,81,81,80,81,81,80,81,81,80,81,80,81,81,80,81,80,80,80,81,80,80,80,81,81,80,81,80,81,81,80,80,80,82,81,81,81,81,81,80,80,80,80,81,81,81,81,80,80,81,80,80,80,81,80,80,80,80,81,80,81,81,80,81,80,80,81,81,81,80,79,80,80,80,80,81,80,80,79,80,79,79,79,79,80,79,79,79,79,79,80,79,79,79,79,79,79,79,79,79,79,79,79,80,79,79,79,79,79,79,80,79,79,79,79,79,80,80,80,79,79,79,79,79,80,79,80,79,79,79,80,79,79,79,79,79,79,78,78,79,79,79,79,79,79,79,79,79,79,79,80,80,79,79,79,80,80]</t>
  </si>
  <si>
    <t>Fri Sep 07 2018 15:05:00 GMT-0300 (Chile Summer Time)</t>
  </si>
  <si>
    <t>[163,67,68,67,68,68,68,69,68,69,68,68,68,69,69,68,69,68,68,69,69,68,68,68,68,68,68,68,68,68,68,69,68,68,69,69,68,67,68,68,69,68,68,68,68,68,68,68,68,68,68,69,68,68,68,69,68,68,69,68,68,68,68,69,69,68,68,68,68,68,68,68,67,68,68,68,68,67,68,68,68,68,68,68,68,68,68,68,68,67,67,68,68,68,68,67,68,68,68,68,68,69,68,68,68,68,68,68,68,68,67,68,68,68,68,68,68,68,68,68,68,68,68,68,68,69,68,68,68,68,69,68,68,68,68,68,68,68,68,68,68,68,68,68,68,68,68,68,67,68,67,66,68,67,68,68,67,67,67,67,67,67,67,68,67,67,68,67,67,68,67,67,67,67,67,67,67,67,67,68,68,67,67,68,67,67,68,67,68,67,66,67,67,66,67,67,67,67,67,68]</t>
  </si>
  <si>
    <t>Fri Sep 07 2018 15:30:00 GMT-0300 (Chile Summer Time)</t>
  </si>
  <si>
    <t>[162,68,68,68,67,68,67,67,68,67,68,68,68,67,68,69,68,68,68,67,67,68,68,68,67,67,68,68,67,67,68,68,69,67,68,68,68,68,67,67,67,69,68,68,68,68,66,67,67,67,67,67,67,67,67,68,67,67,68,67,67,67,67,67,67,67,67,67,67,67,68,67,68,68,68,69,68,67,67,68,68,67,68,68,68,67,68,68,68,68,67,67,68,68,69,67,67,68,68,68,67,66,67,67,66,67,66,67,68,67,68,67,68,69,69,68,67,68,67,69,68,67,67,68,67,68,67,68,67,67,69,68,67,67,68,68,68,68,67,68,68,67,67,67,67,68,67,68,68,68,68,67,67,67,67,67,67,67,67,67,68,67,67,67,67,68,68,67,68,67,67,67,68,68,68,68,67,68,67,68,67,67,67,67,67,67,67,68,67,68,67,68,67,67,67,67,68,68,67,67]</t>
  </si>
  <si>
    <t>Fri Sep 07 2018 16:29:00 GMT-0300 (Chile Summer Time)</t>
  </si>
  <si>
    <t>[170,75,75,76,75,75,74,74,74,74,73,73,73,72,72,72,72,72,71,71,72,71,72,71,70,69,70,71,69,70,70,69,71,69,70,71,70,71,71,71,71,71,71,71,71,71,72,73,73,72,73,74,74,75,73,76,73,74,74,74,75,73,75,74,74,74,74,76,73,74,74,74,74,74,74,74,75,75,74,75,74,73,74,74,74,75,74,76,74,74,74,74,75,74,75,74,74,74,74,75,75,74,74,75,75,76,75,75,75,75,76,76,77,75,76,76,76,77,76,77,77,76,75,77,78,77,77,77,77,77,77,77,77,77,78,77,77,77,77,76,77,75,76,76,75,75,75,75,75,76,75,73,73,73,73,73,73,74,73,73,72,72,71,72,71,71,71,71,70,70,70,69,70,70,69,69,70,69,69,70,70,71,71,72,71,72,72,73,74,74,75,75,75,75,75,75,77,77,78,77]</t>
  </si>
  <si>
    <t>Fri Sep 07 2018 17:00:00 GMT-0300 (Chile Summer Time)</t>
  </si>
  <si>
    <t>[60,59,59,60,60,60,60,61,60,61,61,62,62,62,62,63,63,63,64,64,64,65,64,65,65,65,65,66,65,65,65,65,66,67,67,68,68,67,67,67,68,67,67,66,67,67,67,67,67,67,66,67,67,67,67,66,66,66,67,67,67,66,67,67,66,66,66,67,67,67,67,67,67,66,65,65,64,65,65,66,65,65,65,65,66,65,65,64,65,65,65,65,64,64,64,65,65,65,65,65,65,65,66,65,65,65,65,65,65,66,66,65,65,66,65,66,66,67,66,67,67,66,67,66,66,65,65,65,64,65,63,63,63,64,63,63,62,62,61,62,61,61,60,61,60,59,59,59,59,60,60,62,62,63,62,63,63,64,65,65,66,65,67,67,65,65,65,65,64,63,63,63,63,61,62,60,61,61,60,59,60,59,59,60,60,60,61,62,62,63,63,64,65,65,65,64,64,66,66,66]</t>
  </si>
  <si>
    <t>[66,66,66,67,67,67,67,66,66,66,65,66,65,66,66,66,65,65,65,65,65,64,64,64,64,65,62,63,62,62,63,63,64,63,63,64,65,65,65,66,65,65,66,66,66,67,68,67,67,68,67,67,66,66,66,66,66,65,65,65,65,65,65,65,64,63,63,63,64,63,65,63,64,63,63,64,63,63,64,64,63,64,65,64,65,65,64,64,65,65,65,65,65,66,66,65,65,65,65,65,65,66,66,67,67,68,68,69,68,69,67,67,67,65,65,67,65,65,65,65,63,63,62,63,62,63,63,64,64,64,65,65,67,67,67,68,69,68,68,67,67,66,66,66,66,65,65,65,65,64,64,63,62,63,63,63,64,64,64,64,65,65,65,65,65,65,65,65,65,65,65,65,65,65,65,65,65,65,66,66,66,67,65,66,66,66,66,65,65,66,66,65,66,66,66,66,66,66,66,66]</t>
  </si>
  <si>
    <t>Fri Sep 07 2018 18:03:00 GMT-0300 (Chile Summer Time)</t>
  </si>
  <si>
    <t>[67,67,67,68,67,67,67,67,66,67,67,67,66,67,66,67,67,67,68,68,68,67,68,67,67,68,66,67,67,67,67,67,67,67,67,67,68,67,67,67,66,66,66,67,66,66,66,66,66,66,67,67,66,67,66,67,67,66,66,66,66,67,66,66,67,67,67,67,67,67,68,67,67,67,68,68,67,68,68,68,67,69,68,68,68,68,69,67,67,67,69,67,67,67,68,67,68,67,68,67,67,67,68,68,67,67,67,67,67,68,67,67,67,67,67,67,68,67,68,69,68,68,69,69,68,68,69,69,69,69,69,69,69,69,69,69,69,70,70,69,69,70,69,69,69,69,69,69,69,68,69,69,68,68,68,68,68,69,68,69,69,69,69,68,68,68,69,68,69,68,68,68,68,68,69,68,69,69,69,69,69,68,68,69,68,69,68,69,69,69,69,69,68,68,68,68,69,68,69,68]</t>
  </si>
  <si>
    <t>[69,69,69,70,69,69,69,70,70,69,69,70,69,69,70,70,69,70,70,69,69,69,69,70,69,69,69,70,69,70,69,70,69,69,70,69,68,69,68,69,68,69,69,68,68,69,70,69,69,70,69,69,69,69,69,69,69,69,69,69,69,70,70,69,69,69,69,69,69,69,69,69,69,69,69,69,69,69,69,70,70,69,69,69,70,70,70,70,70,70,70,69,70,70,69,69,70,70,70,69,70,71,70,70,71,70,70,70,70,69,70,69,70,70,70,70,69,69,70,69,70,69,69,69,69,69,69,68,69,69,69,69,68,69,69,69,69,69,68,69,69,69,69,70,69,68,68,68,68,68,68,68,69,69,69,69,68,69,69,68,68,68,68,69,69,68,68,68,69,69,69,69,69,70,69,70,70,70,70,69,69,69,69,70,69,69,70,70,70,70,71,69,69,69,69,70,69,70,69,69]</t>
  </si>
  <si>
    <t>[71,71,71,71,71,71,72,72,71,71,71,72,72,71,71,71,72,71,72,71,71,72,72,72,71,73,72,72,72,73,73,72,72,72,72,72,73,72,72,72,72,73,72,72,72,72,72,72,72,73,72,73,72,72,72,72,72,72,73,73,73,72,73,72,73,72,72,72,73,72,72,72,71,72,72,73,72,72,72,72,72,72,72,71,72,73,72,72,73,72,72,72,71,72,72,72,72,72,72,71,71,71,71,71,71,71,70,71,71,71,72,72,71,71,72,71,71,72,72,72,71,71,71,72,72,72,72,71,72,72,71,72,72,72,73,73,73,73,73,73,73,73,73,72,72,72,73,73,74,73,73,73,73,74,73,73,72,73,71,71,71,72,72,72,72,72,71,72,71,72,71,71,71,71,72,71,71,71,71,71,71,70,71,70,70,70,71,70,71,71,71,70,70,71,70,71,70,70,71,70]</t>
  </si>
  <si>
    <t>Fri Sep 07 2018 19:37:00 GMT-0300 (Chile Summer Time)</t>
  </si>
  <si>
    <t>[74,74,74,74,74,74,74,74,74,74,75,74,73,74,73,75,74,75,74,73,73,73,73,73,73,73,73,74,72,73,72,73,73,72,72,72,72,72,72,73,73,72,72,73,73,73,73,72,73,74,73,74,74,74,73,73,73,74,73,73,74,75,74,74,73,73,74,73,74,73,74,75,73,73,73,74,73,73,72,72,73,73,74,72,73,73,73,73,74,73,73,73,73,73,74,75,74,74,74,73,73,73,72,73,73,72,72,73,73,73,73,73,73,72,73,72,72,72,72,72,72,73,72,73,72,73,74,73,73,73,74,73,74,73,74,73,74,74,74,74,74,74,75,73,73,73,73,73,73,73,73,74,75,73,74,74,73,73,73,73,73,73,73,73,73,73,73,73,72,73,72,73,73,73,73,72,73,73,73,73,73,73,74,73,74,75,74,76,76,75,73,74,75,75,75,76,74,75,76,74]</t>
  </si>
  <si>
    <t>[75,75,74,75,74,75,74,75,74,74,74,74,75,74,74,74,74,75,75,74,75,75,74,74,74,75,74,75,74,74,74,74,74,75,75,74,75,74,75,75,75,75,75,74,75,76,75,76,76,75,76,76,75,75,75,76,75,75,75,75,74,75,75,75,75,75,75,75,75,75,75,75,75,75,76,76,75,76,75,76,76,76,75,75,75,75,76,75,76,76,76,76,75,75,76,76,76,76,75,75,75,75,75,75,76,75,75,75,75,75,76,75,75,76,75,75,75,75,75,75,75,76,75,76,75,75,75,75,75,75,75,76,75,75,75,75,75,75,75,75,74,75,75,74,74,74,74,74,74,75,75,75,75,75,74,75,75,74,74,74,74,75,74,74,73,74,75,74,74,75,74,74,74,75,75,74,74,74,74,74,75,74,74,74,74,74,75,75,74,75,75,75,75,74,75,74,75,75,74,75]</t>
  </si>
  <si>
    <t>Fri Sep 07 2018 20:40:00 GMT-0300 (Chile Summer Time)</t>
  </si>
  <si>
    <t>[76,78,77,77,75,75,76,76,77,77,77,77,77,77,77,77,78,77,77,78,77,78,78,78,77,77,78,76,77,77,77,78,77,77,77,76,77,77,77,76,77,77,77,77,77,76,77,77,77,76,77,76,76,76,76,76,76,76,76,77,77,77,76,76,76,76,76,77,76,76,76,76,75,75,76,75,76,76,75,75,75,75,75,75,75,76,75,76,76,76,76,76,75,76,77,77,76,76,76,76,77,76,77,77,77,76,77,77,77,77,76,76,76,76,76,76,76,77,76,77,77,77,77,77,77,77,77,77,77,77,77,74,76,75,75,76,75,75,75,76,75,75,75,75,76,75,75,74,74,75,74,75,75,75,75,75,75,75,75,75,76,75,76,75,75,76,77,76,76,76,77,76,76,77,77,77,77,77,77,77,77,76,76,76,76,76,76,75,76,76,76,76,77,75,76,75,76,76,76,76]</t>
  </si>
  <si>
    <t>Fri Sep 07 2018 21:11:00 GMT-0300 (Chile Summer Time)</t>
  </si>
  <si>
    <t>[77,77,77,76,77,77,77,77,77,77,77,77,78,77,77,77,77,77,77,77,76,77,77,77,77,77,77,77,76,77,76,76,76,77,77,76,77,76,77,77,77,77,77,76,77,77,77,77,77,77,76,76,76,76,77,77,77,78,78,77,77,77,77,76,77,77,77,77,76,77,77,76,76,76,76,76,76,76,76,76,76,76,76,76,76,76,76,77,77,77,77,77,77,77,77,76,77,76,76,77,77,77,77,77,77,77,77,77,77,77,76,77,76,77,77,76,76,77,77,77,77,77,77,77,77,77,77,77,77,77,77,77,77,77,77,77,77,77,77,77,77,77,77,77,76,77,76,77,77,76,76,76,76,77,76,77,77,77,77,77,78,77,76,76,77,78,77,77,77,77,76,76,77,78,77,77,77,77,78,77,77,77,77,77,77,77,77,77,78,78,77,77,78,78,78,78,78,78,78,79]</t>
  </si>
  <si>
    <t>[79,78,78,78,77,77,77,77,77,78,78,78,77,77,78,78,78,77,78,77,77,78,77,77,77,78,78,78,77,78,78,77,77,78,78,77,78,77,77,77,77,77,77,77,77,77,77,77,77,77,77,79,78,77,78,77,77,76,76,76,77,76,76,77,76,77,77,77,77,78,78,77,77,77,78,78,77,78,78,79,79,79,79,79,78,79,78,78,79,80,79,79,78,79,78,78,78,78,79,79,79,79,79,79,79,79,79,79,79,79,79,81,80,80,79,79,80,80,79,79,79,79,79,80,79,80,79,78,79,80,79,78,79,79,79,79,79,80,80,80,81,80,79,80,80,80,80,81,80,80,79,79,79,79,80,79,79,80,81,81,80,80,80,80,80,80,80,80,80,80,81,79,79,80,81,79,80,80,79,80,79,79,79,79,78,79,79,79,79,79,79,78,79,78,78,78,78,78,78,79]</t>
  </si>
  <si>
    <t>Fri Sep 07 2018 22:14:00 GMT-0300 (Chile Summer Time)</t>
  </si>
  <si>
    <t>[77,77,77,77,78,77,78,78,78,78,79,78,78,78,78,78,78,78,78,78,78,78,78,78,78,78,78,78,78,78,79,79,79,79,79,79,80,79,79,79,79,78,78,78,78,78,79,79,79,78,78,79,78,78,79,79,79,79,78,78,78,78,78,79,78,78,77,78,78,77,77,77,78,77,77,77,78,78,77,77,77,77,77,88,77,77,77,78,78,78,78,78,78,79,77,77,77,78,77,78,78,78,78,77,77,77,77,77,77,77,77,77,77,78,78,77,78,77,77,77,77,77,77,78,77,77,78,79,77,77,78,77,77,77,77,77,77,77,78,77,77,77,79,77,77,78,77,77,77,77,77,77,77,78,78,78,77,78,77,77,77,78,78,79,78,78,78,77,78,78,78,78,77,77,77,78,77,77,77,77,77,78,77,78,78,78,78,78,77,77,77,78,78,79,78,78,78,78,78,79]</t>
  </si>
  <si>
    <t>Fri Sep 07 2018 22:45:00 GMT-0300 (Chile Summer Time)</t>
  </si>
  <si>
    <t>[80,80,79,79,79,79,79,80,79,79,79,79,79,79,79,80,79,80,79,80,79,79,78,79,78,79,79,79,78,78,79,79,80,79,80,80,80,79,80,80,80,79,79,80,79,80,80,80,80,80,80,79,79,80,79,80,79,80,80,80,80,80,80,80,80,80,80,80,80,80,80,79,80,79,79,79,79,80,79,80,79,80,80,79,79,80,79,79,79,79,78,79,78,79,79,79,78,78,79,79,79,79,79,79,79,80,79,79,79,80,79,80,79,79,80,80,80,80,81,81,81,80,80,80,81,81,81,81,81,80,80,81,80,80,81,81,80,80,81,80,81,81,80,81,81,80,81,81,81,81,81,81,81,81,82,81,81,81,82,82,82,81,81,80,81,82,82,82,82,82,81,81,82,81,81,81,81,81,81,81,81,81,82,82,82,81,81,80,80,81,81,83,82,81,80,81,82,80,81,81]</t>
  </si>
  <si>
    <t>[80,80,81,82,80,81,80,80,81,81,80,81,79,79,79,79,80,79,80,80,79,79,79,79,79,81,81,80,81,80,80,80,80,81,80,81,81,81,81,81,81,80,80,81,81,80,80,80,81,80,80,80,80,80,81,81,80,81,80,80,79,80,80,81,80,81,80,80,79,79,79,79,79,79,79,80,79,80,81,80,80,80,80,80,80,80,80,80,80,80,81,80,81,80,81,81,81,82,81,82,82,82,82,82,82,81,81,82,82,81,81,82,81,81,82,81,81,81,81,81,81,80,80,81,80,80,80,80,80,80,79,80,79,80,80,79,79,79,79,79,79,79,79,79,79,79,79,79,79,80,80,79,79,79,79,79,80,79,80,80,80,80,80,79,79,79,79,80,80,80,80,80,80,80,79,79,80,80,80,80,80,80,80,79,80,80,80,80,80,80,80,79,79,79,80,79,80,80,79,79]</t>
  </si>
  <si>
    <t>Fri Sep 07 2018 23:48:00 GMT-0300 (Chile Summer Time)</t>
  </si>
  <si>
    <t>[79,79,80,79,79,80,80,80,81,81,80,80,80,81,80,80,81,81,81,81,81,81,81,81,81,81,81,81,81,81,81,81,81,81,81,81,80,81,81,81,81,80,80,80,80,81,80,81,80,79,79,79,80,80,79,79,79,79,80,80,80,81,81,80,80,81,80,80,80,80,80,80,80,80,81,80,81,82,82,81,81,81,81,81,82,81,80,81,81,81,80,80,81,80,80,79,80,80,79,80,79,79,79,79,79,80,80,80,80,80,80,81,82,81,82,81,81,82,81,81,81,81,82,82,82,82,82,82,82,82,82,82,82,81,82,81,82,81,82,81,81,82,81,81,81,80,80,81,80,80,81,80,80,81,80,80,81,80,80,80,81,80,80,80,81,80,80,80,80,81,81,80,81,81,81,81,81,81,81,81,81,81,80,81,81,81,80,81,81,81,82,81,82,81,81,82,82,82,82,82]</t>
  </si>
  <si>
    <t>[81,81,82,82,82,91,81,81,81,81,82,81,82,81,81,81,82,81,81,81,81,82,81,81,81,81,82,81,81,82,81,82,82,81,81,81,81,81,81,81,82,81,81,81,81,81,81,81,81,81,80,81,82,81,81,81,81,81,81,81,81,81,81,81,81,81,81,80,80,80,80,81,80,80,80,80,80,81,81,80,81,81,80,80,81,81,81,80,81,80,80,80,81,81,81,81,81,81,81,81,81,81,81,80,80,81,81,82,81,81,81,82,81,81,82,82,82,82,82,82,82,82,81,81,82,82,82,81,81,81,82,82,81,82,82,82,81,82,81,81,81,81,80,80,80,81,80,81,80,81,79,79,79,79,80,79,79,79,79,80,80,81,80,80,80,81,80,81,81,81,81,81,81,82,82,82,82,82,82,81,83,83,83,82,83,83,82,82,82,82,82,82,82,83,83,82,82,82,82,82]</t>
  </si>
  <si>
    <t>[82,81,81,82,82,81,82,81,81,81,82,82,82,81,82,82,82,82,82,81,82,81,82,82,82,81,81,82,82,82,81,81,82,82,82,82,82,82,82,82,82,83,83,82,82,81,81,82,82,82,82,82,83,82,82,81,82,82,82,82,82,82,82,83,83,83,82,82,82,82,82,82,81,82,81,81,81,81,82,82,82,81,81,81,81,81,81,81,81,80,80,80,81,80,80,80,80,80,80,80,80,81,81,80,81,81,81,81,81,81,81,82,82,81,82,82,82,82,83,83,82,82,82,82,82,82,81,81,81,81,81,81,82,81,81,80,81,81,80,81,80,80,80,81,81,81,81,80,81,81,81,81,81,81,81,82,82,82,83,83,83,83,83,82,83,83,82,82,82,82,81,82,82,81,81,82,81,81,82,81,82,82,82,81,82,81,82,81,81,80,80,80,80,80,80,80,81,80,80,80]</t>
  </si>
  <si>
    <t>Sat Sep 08 2018 01:22:00 GMT-0300 (Chile Summer Time)</t>
  </si>
  <si>
    <t>[82,83,83,83,82,83,83,83,83,82,82,82,81,82,83,82,82,81,81,81,81,81,82,82,81,82,81,81,82,81,81,81,80,80,81,81,81,80,80,80,81,81,81,82,81,81,81,82,81,82,81,82,82,82,82,81,82,81,82,82,81,83,82,82,82,82,82,82,81,82,83,83,82,82,83,83,83,83,83,83,84,84,84,84,84,83,83,83,83,83,83,83,83,83,83,83,83,83,83,83,82,83,83,83,83,82,83,82,83,83,82,82,82,82,83,82,82,82,82,82,81,82,81,81,82,81,81,81,82,81,81,81,81,82,81,82,81,81,81,83,82,82,82,82,83,82,83,82,82,82,82,82,82,82,82,82,82,82,82,83,82,82,82,83,83,83,83,83,83,83,83,83,83,84,83,84,83,83,84,84,83,84,84,84,83,83,83,84,83,83,82,83,83,83,83,83,83,83,83,83]</t>
  </si>
  <si>
    <t>[84,84,84,85,85,85,85,84,84,85,85,85,84,84,85,85,85,85,84,85,85,84,84,84,84,84,84,85,85,85,84,84,85,84,84,84,84,84,84,84,84,84,85,84,84,84,84,84,84,84,84,85,84,84,84,84,84,84,84,84,84,84,84,84,84,84,84,85,84,84,85,84,84,84,85,83,83,83,83,84,83,83,83,83,83,83,83,83,83,83,83,83,83,83,82,83,83,82,82,83,82,83,84,83,83,82,83,83,83,83,83,83,84,84,84,84,83,83,83,83,83,83,83,83,83,83,83,83,83,83,83,83,83,83,83,83,83,84,83,83,84,84,84,84,83,84,84,84,85,84,84,84,84,84,84,85,83,84,83,84,83,84,83,83,84,84,83,83,83,83,84,83,84,83,83,83,84,83,83,83,84,83,83,83,83,83,82,83,83,83,83,83,83,83,83,82,82,81,82,81]</t>
  </si>
  <si>
    <t>Sat Sep 08 2018 05:01:00 GMT-0300 (Chile Summer Time)</t>
  </si>
  <si>
    <t>[79,79,80,80,81,81,80,81,81,81,81,81,81,81,80,81,80,80,81,80,80,80,80,78,79,80,79,79,79,79,79,79,79,79,78,79,79,79,79,79,79,80,80,80,80,79,79,80,80,79,80,79,80,80,80,80,80,80,81,80,81,80,80,80,80,79,79,79,80,80,80,79,80,80,80,81,80,80,80,80,80,80,81,80,79,79,79,79,79,79,79,79,80,79,80,80,80,80,80,80,80,80,80,80,80,81,81,81,81,81,82,81,81,81,81,81,80,81,81,80,80,80,80,79,79,79,79,78,79,79,78,79,79,78,79,79,79,79,79,80,80,80,80,80,81,81,81,80,81,82,82,82,81,82,81,81,81,81,81,81,81,81,81,81,81,81,81,80,80,80,80,80,80,79,79,79,79,78,79,79,79,79,79,80,80,80,79,80,80,80,80,80,80,81,81,81,82,81,81,81]</t>
  </si>
  <si>
    <t>Sat Sep 08 2018 05:33:00 GMT-0300 (Chile Summer Time)</t>
  </si>
  <si>
    <t>[71,71,72,72,71,71,71,70,70,71,70,70,70,70,70,70,70,70,70,70,71,71,71,71,71,72,71,71,72,72,72,70,71,71,71,72,71,71,71,71,70,71,72,71,72,71,71,71,71,71,71,71,71,71,70,71,71,71,71,72,72,71,71,71,71,71,71,71,72,72,72,72,72,73,72,72,72,72,71,72,72,73,72,72,72,72,72,73,73,72,73,72,73,72,72,73,73,73,73,72,73,73,73,73,73,73,72,72,74,73,73,73,73,73,72,72,73,73,72,72,72,72,72,72,72,72,72,73,73,72,72,72,71,71,71,71,71,70,71,71,71,70,71,71,72,71,72,73,72,73,72,72,72,72,74,73,73,73,73,73,73,72,72,73,72,73,72,72,72,72,72,72,72,71,72,71,71,70,71,71,71,71,70,71,72,71,71,71,72,72,71,72,71,72,72,72,73,72,72,73]</t>
  </si>
  <si>
    <t>Sat Sep 08 2018 06:04:00 GMT-0300 (Chile Summer Time)</t>
  </si>
  <si>
    <t>[65,65,65,66,66,66,65,66,65,66,66,65,65,66,66,66,66,66,65,66,66,65,65,66,66,65,66,66,65,65,65,66,65,66,66,66,65,65,64,65,65,64,64,64,64,64,63,63,64,65,63,64,65,63,63,64,65,64,64,63,64,64,64,65,65,65,65,64,65,64,65,65,65,65,65,65,65,66,65,65,65,65,65,65,65,65,65,65,66,66,65,66,66,65,65,65,65,66,65,66,65,66,66,66,65,65,64,65,65,65,65,65,65,66,65,65,65,64,64,64,65,66,65,65,65,63,64,64,63,63,64,63,65,63,65,64,64,65,64,64,64,64,65,64,64,64,64,64,64,65,64,64,65,65,65,64,64,65,66,66,65,65,66,65,65,66,65,66,66,67,66,66,65,66,65,65,65,65,65,66,65,66,66,65,66,65,65,66,65,66,65,65,66,64,64,65,64,65,64,64]</t>
  </si>
  <si>
    <t>[64,64,63,63,64,63,64,65,65,64,64,65,64,65,66,65,65,65,65,65,65,65,65,65,65,65,65,65,65,66,66,66,66,66,65,66,65,65,65,65,66,65,66,66,67,66,66,66,66,67,67,66,67,67,66,67,66,67,66,66,66,66,66,66,66,66,66,66,66,66,66,66,66,66,67,67,66,66,66,66,66,65,66,66,65,65,65,65,65,64,64,64,64,64,65,67,66,66,66,65,65,65,66,65,66,65,66,66,66,66,66,66,65,65,66,65,66,66,65,65,65,65,65,65,65,65,65,66,65,65,66,65,65,65,65,65,64,65,65,64,64,64,65,64,63,64,64,64,64,64,65,64,65,64,63,64,64,64,65,64,64,65,64,64,65,65,65,65,66,66,65,65,65,65,65,65,64,64,64,63,65,65,65,65,65,64,65,65,65,65,65,65,64,64,65,65,64,65,65,65]</t>
  </si>
  <si>
    <t>[48,48,48,48,48,48,48,48,48,48,47,47,48,48,47,48,47,48,47,47,48,47,48,47,48,48,48,48,48,47,48,47,48,48,48,48,48,47,49,49,49,48,48,49,48,47,48,49,49,48,48,49,49,49,49,49,49,49,49,49,49,48,48,49,49,48,49,49,49,48,49,49,48,48,48,49,49,49,48,48,48,48,47,48,48,48,48,48,47,48,48,48,47,48,47,47,47,47,47,48,48,47,48,47,48,48,47,47,47,47,49,47,47,48,48,47,48,48,48,48,48,48,49,49,49,48,48,48,48,49,49,49,48,48,49,48,48,48,49,48,49,48,49,48,48,48,47,47,47,47,48,47,47,49,48,47,47,48,47,48,47,47,47,47,47,47,47,47,48,48,48,48,48,48,48,49,48,48,48,48,49,49,49,49,49,48,49,48,48,49,49,49,49,48,49,46,47,48,48,49]</t>
  </si>
  <si>
    <t>Sat Sep 08 2018 10:15:00 GMT-0300 (Chile Summer Time)</t>
  </si>
  <si>
    <t>[45,45,46,46,45,45,47,47,47,47,46,46,47,46,47,46,47,46,46,46,45,46,45,46,46,46,46,45,46,46,45,46,45,45,46,46,46,45,45,44,45,46,46,46,45,46,47,46,45,46,46,46,46,45,46,46,47,47,47,47,47,46,46,47,47,46,47,47,47,47,47,45,46,46,46,45,46,45,46,45,46,45,45,46,45,45,45,46,46,45,45,46,46,45,46,46,45,44,45,45,45,45,45,46,46,46,47,46,46,46,47,46,47,46,46,46,46,46,47,47,47,47,47,46,47,46,47,45,46,46,45,46,45,45,45,44,45,46,45,46,46,45,45,46,46,45,46,45,45,45,46,46,45,45,46,46,46,45,46,46,45,45,46,46,45,46,45,45,44,44,44,45,46,45,45,45,45,45,45,45,45,45,46,45,45,45,46,46,46,45,45,45,45,46,46,46,45,46,45,46]</t>
  </si>
  <si>
    <t>[44,44,44,45,45,45,45,45,45,46,46,46,45,45,45,46,46,45,45,45,45,44,45,44,44,43,43,44,43,43,44,43,43,43,43,43,43,42,43,44,45,44,44,45,43,44,45,45,45,47,45,46,47,46,47,47,47,47,47,47,47,46,48,47,47,47,47,47,47,46,46,46,47,46,46,46,45,45,46,45,45,46,45,44,45,45,44,45,45,45,44,44,45,45,44,43,44,44,44,44,44,44,43,44,45,45,45,44,44,44,45,45,45,45,45,44,45,45,45,45,45,46,45,46,46,46,46,47,46,47,46,46,47,46,46,47,47,47,48,47,47,47,46,46,47,47,47,47,47,46,45,46,46,47,46,46,47,46,45,46,45,46,45,45,46,45,45,46,45,45,45,44,45,45,45,44,44,45,45,44,44,44,45,45,45,44,44,44,44,44,44,43,43,43,43,43,42,42,43,43]</t>
  </si>
  <si>
    <t>Sat Sep 08 2018 11:18:00 GMT-0300 (Chile Summer Time)</t>
  </si>
  <si>
    <t>[47,48,48,47,47,47,48,47,48,47,47,47,47,47,47,47,47,48,47,46,47,47,47,46,47,47,45,45,45,45,46,47,47,46,44,44,44,45,44,45,45,44,45,45,46,45,46,46,45,46,46,45,45,45,46,45,46,46,45,46,46,47,47,47,47,47,47,47,47,47,47,48,47,48,47,47,47,48,48,48,48,48,47,47,47,47,47,46,47,46,47,47,46,46,46,46,45,46,46,46,46,46,45,45,46,45,46,45,45,46,46,45,45,45,45,45,45,45,44,45,45,45,45,45,45,45,44,46,45,45,45,45,46,46,45,45,45,46,45,45,45,45,45,45,45,45,45,45,45,45,46,45,45,46,45,46,45,45,45,45,46,45,45,46,46,46,46,47,46,47,47,47,47,47,47,48,47,47,47,47,47,47,48,48,47,48,48,48,48,47,48,47,47,46,46,45,46,46,45,45]</t>
  </si>
  <si>
    <t>Sat Sep 08 2018 11:49:00 GMT-0300 (Chile Summer Time)</t>
  </si>
  <si>
    <t>[47,46,45,46,46,46,46,46,46,47,46,47,46,47,46,46,46,46,46,46,46,47,46,46,45,47,47,47,47,46,47,48,47,48,47,48,48,48,48,49,49,48,48,48,48,47,47,47,47,47,46,46,46,47,46,45,45,46,46,46,45,47,47,47,47,48,47,48,48,48,48,49,49,48,50,49,49,48,48,48,48,48,47,48,48,47,47,47,47,47,47,46,46,46,46,45,46,45,46,45,46,47,46,46,46,47,46,47,47,47,46,46,48,47,47,47,48,48,47,48,48,47,49,48,48,48,48,49,48,49,49,49,49,49,49,49,49,48,49,49,49,48,48,49,48,49,48,49,48,48,48,48,49,48,49,48,47,49,47,48,47,47,47,48,47,47,46,46,47,47,47,47,47,47,47,47,48,47,48,48,48,47,48,47,47,47,47,47,47,46,46,47,47,45,45,47,47,47,46,46]</t>
  </si>
  <si>
    <t>[48,46,46,46,47,48,46,47,47,47,47,47,47,48,48,47,47,47,47,47,47,47,47,48,48,49,49,49,48,48,49,49,49,48,48,49,49,49,51,49,49,48,48,49,48,48,49,49,48,49,49,48,49,49,49,49,49,48,48,49,48,48,48,48,48,47,49,48,48,47,47,47,48,48,47,46,46,46,46,47,46,47,47,47,47,46,46,47,46,46,46,46,46,45,46,47,46,46,46,46,47,47,47,48,47,48,48,48,48,48,47,48,47,48,48,48,48,49,49,48,49,49,48,48,48,48,47,47,47,47,47,47,47,46,46,46,46,46,46,45,46,46,46,46,45,47,46,46,46,46,44,45,45,46,46,45,45,45,46,46,46,46,46,46,47,46,45,46,45,46,45,45,46,45,47,46,47,46,47,46,46,47,47,46,47,47,47,47,48,47,48,47,48,47,47,47,47,47,47,47]</t>
  </si>
  <si>
    <t>Sat Sep 08 2018 12:52:00 GMT-0300 (Chile Summer Time)</t>
  </si>
  <si>
    <t>[47,48,48,48,47,47,47,47,47,47,47,47,47,47,47,47,47,48,48,48,47,47,48,47,48,47,47,46,46,46,47,47,46,47,47,46,46,47,47,47,47,47,47,47,48,48,47,47,47,46,47,47,48,48,48,47,48,48,48,49,48,49,48,48,47,47,49,49,50,49,49,49,48,49,49,49,49,49,49,47,47,48,48,47,47,48,48,49,48,48,48,49,49,49,48,49,49,47,48,48,48,49,48,48,48,50,48,48,48,48,48,48,48,48,47,48,48,48,48,48,47,48,47,48,48,47,48,47,47,48,47,47,46,47,47,47,47,46,47,46,46,47,47,48,47,47,48,48,48,48,48,47,49,48,48,49,49,49,48,49,49,49,49,49,49,50,50,49,49,49,48,49,48,49,49,49,48,48,48,48,48,48,47,48,48,47,47,47,47,48,47,47,48,47,46,47,46,47,47,47]</t>
  </si>
  <si>
    <t>Sat Sep 08 2018 13:23:00 GMT-0300 (Chile Summer Time)</t>
  </si>
  <si>
    <t>[49,49,49,49,49,49,49,49,50,49,49,49,48,49,50,51,50,51,51,50,52,50,51,50,50,50,49,50,50,51,51,50,51,50,50,49,51,50,49,50,50,49,49,49,50,50,50,49,50,49,47,48,47,47,47,47,48,48,47,47,47,46,47,47,47,47,48,48,49,49,49,50,50,50,51,50,50,50,51,51,50,51,50,50,51,50,51,50,50,50,50,49,50,50,50,50,49,49,49,49,49,50,49,49,49,49,49,49,49,49,49,49,48,48,47,47,47,47,47,47,48,47,47,47,47,48,48,49,48,48,47,48,48,47,48,47,48,48,47,48,47,48,48,47,48,48,47,48,49,47,48,48,48,48,48,47,48,48,48,47,48,48,47,48,48,47,47,47,47,48,47,47,48,48,48,48,48,48,49,49,48,48,48,49,48,48,48,48,48,48,48,48,48,48,48,48,48,48,48,49]</t>
  </si>
  <si>
    <t>[50,50,50,50,50,50,50,51,51,51,50,52,50,50,50,51,51,51,51,50,51,51,51,51,51,52,51,51,51,51,51,51,51,52,51,51,51,51,51,52,51,51,51,51,51,51,51,51,50,50,50,50,51,51,50,51,50,51,51,51,50,50,51,52,51,49,50,50,50,50,49,51,49,49,50,49,49,49,49,49,47,48,48,49,49,49,49,48,48,48,49,48,48,48,47,47,48,48,48,48,49,48,49,50,49,49,49,49,49,49,49,49,50,49,49,49,49,50,51,50,49,50,50,50,49,50,50,50,51,51,50,51,50,51,51,51,51,51,51,51,52,51,52,51,50,50,50,50,50,51,50,50,51,50,51,50,50,51,51,51,50,50,51,50,50,50,49,50,49,50,50,50,50,50,50,50,49,49,50,50,49,50,49,49,50,50,50,50,48,49,49,49,49,49,49,48,48,49,49,49]</t>
  </si>
  <si>
    <t>Sat Sep 08 2018 14:26:00 GMT-0300 (Chile Summer Time)</t>
  </si>
  <si>
    <t>[48,48,48,48,48,48,48,47,47,48,48,47,48,49,48,49,48,49,48,49,49,50,50,49,49,50,50,50,50,50,50,51,51,51,50,50,50,51,50,50,49,49,49,49,49,49,49,49,49,48,49,48,48,48,48,48,47,48,47,49,47,48,48,49,48,48,49,50,49,49,50,50,51,50,51,50,51,51,50,50,51,51,51,51,50,51,51,51,51,51,51,51,50,50,50,49,50,49,49,49,49,49,48,48,49,49,48,49,48,48,48,49,48,47,47,48,47,47,48,48,48,48,48,49,49,49,49,49,50,50,50,50,50,50,49,50,51,51,51,51,51,51,51,51,51,51,50,49,50,50,50,49,49,49,48,49,49,49,48,48,48,48,48,48,47,47,48,48,47,49,48,48,48,49,49,49,49,49,49,50,50,50,51,50,50,50,50,50,50,50,51,51,51,51,51,50,50,51,51,49]</t>
  </si>
  <si>
    <t>[52,53,53,53,53,54,53,53,52,53,53,52,52,52,54,53,53,54,53,54,54,54,54,54,54,54,54,55,54,55,54,53,53,52,54,53,53,53,53,53,53,53,53,53,54,53,52,53,53,53,53,52,53,53,52,53,53,52,53,53,53,52,52,53,52,52,53,52,53,52,53,53,53,53,53,53,54,53,53,53,53,53,53,53,53,53,53,53,53,53,53,53,53,53,53,53,53,53,53,53,53,53,53,53,53,53,53,53,53,53,53,53,53,53,54,53,53,53,53,53,53,53,53,54,55,54,54,53,53,54,53,54,54,53,54,53,53,54,53,54,53,53,53,54,53,53,53,54,53,53,54,53,53,53,54,53,53,53,53,53,53,53,53,53,53,53,52,53,52,53,52,53,53,52,52,52,52,52,53,53,51,51,51,51,52,51,52,52,51,51,51,51,51,52,51,51,51,51,51,52]</t>
  </si>
  <si>
    <t>Sat Sep 08 2018 15:29:00 GMT-0300 (Chile Summer Time)</t>
  </si>
  <si>
    <t>[55,56,56,56,56,56,55,56,56,55,55,55,55,54,55,55,55,55,55,55,55,55,55,56,56,55,55,55,55,55,54,55,55,54,54,54,55,55,54,54,55,55,54,54,54,53,54,53,53,53,54,54,53,53,53,53,53,53,54,54,54,54,54,54,54,54,55,54,54,55,54,54,54,54,55,55,55,55,55,55,55,56,56,56,57,56,55,56,57,56,57,57,57,57,57,55,57,56,56,56,56,56,55,56,55,56,56,56,55,56,55,55,55,55,56,55,55,55,55,55,54,54,54,54,54,54,54,54,53,53,53,53,54,53,53,53,55,55,54,54,54,54,54,54,54,55,54,54,55,54,54,54,54,54,55,54,55,54,54,55,55,54,55,55,54,55,54,54,54,54,54,54,53,54,54,54,54,54,54,55,54,55,54,55,55,55,55,53,55,54,54,54,54,54,54,54,54,55,54,54]</t>
  </si>
  <si>
    <t>Sat Sep 08 2018 16:00:00 GMT-0300 (Chile Summer Time)</t>
  </si>
  <si>
    <t>[58,58,58,59,59,59,59,59,59,58,57,58,57,57,57,56,56,57,57,57,57,56,57,56,56,56,57,56,55,56,56,55,56,55,56,55,56,56,55,56,57,57,57,57,58,58,58,58,59,58,59,59,59,59,59,59,59,58,59,58,57,57,58,57,57,56,56,56,56,56,55,56,55,56,55,56,56,56,57,57,57,57,57,58,58,57,57,58,58,58,58,58,60,58,59,59,59,59,58,58,57,58,58,57,58,57,56,55,56,56,56,57,57,56,55,55,57,55,57,56,56,56,57,56,57,58,57,57,57,58,57,58,59,58,59,59,58,58,59,59,59,59,58,58,58,58,59,57,57,58,57,57,57,57,56,56,57,56,56,56,56,56,56,56,57,56,56,57,57,57,57,57,58,58,59,58,58,60,58,58,58,59,61,60,59,59,59,59,58,58,58,57,58,57,57,57,57,57,56,57]</t>
  </si>
  <si>
    <t>[58,59,61,59,60,59,60,60,61,60,60,60,61,60,60,60,60,59,60,59,60,60,61,61,61,60,62,61,61,60,60,60,60,61,60,60,60,60,61,61,61,61,60,62,61,62,62,61,61,61,62,61,61,61,61,62,63,63,62,63,63,62,62,62,63,62,62,62,61,62,62,61,61,62,62,62,61,62,61,61,61,61,61,61,61,61,61,61,60,60,61,60,61,60,61,60,60,60,59,59,58,58,59,58,59,59,59,59,59,60,59,59,58,59,59,59,58,59,57,58,58,59,58,59,59,59,59,59,58,59,60,59,60,60,60,60,60,60,61,60,61,60,60,61,61,61,61,61,61,62,62,62,62,62,61,61,61,61,61,61,61,61,61,60,59,60,60,60,59,59,60,59,59,59,59,59,59,58,59,59,58,58,58,58,58,57,58,59,58,58,58,59,59,59,59,59,60,59,59,60]</t>
  </si>
  <si>
    <t>Sat Sep 08 2018 17:03:00 GMT-0300 (Chile Summer Time)</t>
  </si>
  <si>
    <t>[64,63,65,65,64,64,64,63,64,63,64,63,63,62,63,63,65,63,62,63,64,64,64,64,63,65,64,63,63,63,63,63,64,63,63,62,63,62,62,63,63,62,63,63,63,63,64,63,63,63,63,63,63,65,63,62,62,63,63,62,62,63,63,63,62,62,62,62,62,62,62,63,63,62,62,62,62,62,61,61,61,61,61,61,61,61,61,61,61,61,60,61,61,62,61,60,60,60,61,62,62,61,62,62,61,61,62,62,62,62,63,62,62,62,63,62,61,63,63,63,63,63,64,63,63,62,62,63,62,64,63,63,66,65,65,65,65,63,66,65,65,65,65,66,65,65,65,65,65,65,65,65,63,64,63,64,63,63,64,63,63,63,63,62,64,63,62,63,63,62,62,62,62,61,61,61,61,61,61,61,61,61,61,61,61,60,61,61,61,61,60,61,61,61,61,61,60,61,61,62]</t>
  </si>
  <si>
    <t>Sat Sep 08 2018 17:34:00 GMT-0300 (Chile Summer Time)</t>
  </si>
  <si>
    <t>[63,64,64,65,65,64,64,64,65,65,64,63,63,63,63,63,63,63,63,62,63,62,62,62,62,62,62,62,62,62,62,62,61,62,62,62,61,62,61,61,61,62,61,61,61,60,61,61,61,61,61,61,61,62,63,61,61,62,62,63,63,63,63,63,62,63,63,63,63,63,63,64,64,65,65,66,67,66,65,65,65,65,64,63,63,64,64,63,62,62,62,61,61,61,61,61,61,60,61,61,61,62,62,63,63,64,65,64,65,65,64,65,65,66,65,65,66,65,64,64,63,64,63,64,64,63,63,63,62,62,61,61,61,62,61,61,60,61,61,61,60,60,61,61,60,61,61,62,62,63,62,63,62,63,64,63,63,65,63,63,63,63,63,62,63,63,63,63,63,63,63,63,63,63,63,62,62,62,63,62,62,63,63,63,63,63,63,62,62,62,63,63,62,61,62,63,62,63,62,62]</t>
  </si>
  <si>
    <t>[68,68,68,68,68,67,67,67,67,67,67,67,66,67,66,66,66,66,66,67,67,66,66,66,66,65,65,65,65,65,65,64,64,64,65,65,64,63,64,64,64,65,64,66,66,64,64,65,66,66,66,66,67,66,66,67,68,67,67,67,67,67,67,68,68,68,68,68,69,68,68,69,68,69,68,68,67,67,68,67,67,67,66,67,67,67,66,66,65,65,66,66,65,65,65,64,64,65,64,64,63,64,65,64,64,64,64,63,65,65,66,66,66,66,67,66,66,67,67,67,67,67,67,67,68,68,67,68,68,68,67,69,70,69,69,68,69,69,69,69,69,68,68,69,68,67,68,68,67,67,67,67,67,68,68,67,68,67,67,67,67,67,68,67,67,68,67,67,67,67,66,67,67,67,67,67,67,67,67,66,66,67,66,67,67,67,68,67,67,68,68,68,67,67,67,67,68,68,68,68]</t>
  </si>
  <si>
    <t>[165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</si>
  <si>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165,239,23,183,115,115,27,81,6,231,131,190,31,207,147,181,213,147,240,157,229,205,182,223,190,214,157,175,209,159,17,243,247,194,159,170,147,147,143,199,231,117,50,119,208,219,119,65,207,147,159,147,117,127,127,167,151,99,135,149,123,31,223,93,127,131,87,127,131,117,131,134,113,54,166,113,111,219,67,203,23,163,137,199,107,219,253,143,144,119,158,181,144,191,139,190,123,124,239,135,191,139,149,131,127,93,255,127,109,83,133,127,203,95,145,143,67,99,123,208,98,59,107,103,175,90,255,109,13,143,178,103,145,109,103,193,67,87,139,175,113,71,127,77,102,211,115,142,85,143,143,95,182,119,113,91,39,151,139,99,111,95,130,59,207,207,87,95,229,107,81,87,107,173,251,89,175,208,90,109,15,80,69,125,167,115,61,127,115,227,111,119,63,87,111,63,135,191,209,91,142,10,99,87,95,238,103,112,107,143,123,93,87,111,99,77,99,63,116,69,131,125,143,130,139,222,5,92,111,103,119,85,242,106,255,193,81,111,91,63,10,195,125,15,75,159,181,229,163,147,195,91,139,127,115,171,246,139,221,105,99,255,150,218,207,176,103,99,103,123,144,70,255,119,80,191,65,127,37,215,112,42,250,213,39,176,107,47,255,250,59,113,185,187,74,146,79,27,63,54,17,67,239,23,143,211,191,58,191,11,112,207,131,23,155,29,67,183,195,49,115,82,255,14,144,245,13,246,10,211,126,231,151,51,0,122,255,42,177,189,48,223,127,155,231,171,186,227,226,103,127,143,197,111,183,122,174,83,150,251,51,53,49,229,145,175,74,255,30,30,157,38,163,254,183,221,33,48,79,82,51,47,63,247,31,29,5,191,36,82,48,135,64,106,157,223,79,82,39,143,235,35,81,208,112,239,169,30,111,183,159,191,65,135,251,240,219,69,112,93,29,213,107,87,147,16,215,75,48,191,109,50,31,255,166,39,175,63,207,135,71,203,183,5,215,167,189,49,197,227,207,63,91,27,191,177,134,42,151,30,20,127,253,15,27,192,15,127,131,181,154,131,191,223,234,247,114,27,59,255,95,151,79,127,255,71,52,50,81,101,214,31,255,234,93,211,39,255,159,181,240,167,209,213,191,119,239,205,34,202,243,187,241,79,39,241,145,115,81,80,251,117,251,102,65,80,115,154,91,114,101,95,63,65,67,139,141,159,141,129,177,227,133,80,103,79,77,235,147,91,63,53,65,75,16,47,127,123,163,135,79,63,242,95,112,63,191,79,59,143,81,73,99,80,119,103,113,209,173,86,230,119,91,71,155,69,215,107,82,181,95,64,195,107,95,240,110,119,181,115,113,63,103,77,112,103,69,85,97,75,119,139,95,80,117,85,83,87,75,67,113,171,63,199,87,54,39,81,95,113,153,255,103,63,87,69,57,71,47,13,238,77,75,35,87,102,133,159,118,110,77,143,79,95,127,83,95,81,115,98,111,79,134,81,51,64,103,91,95,111,147,179,101,133,143,223,183,81,59,49,151,240,111,117,31,134,49,187,87,141,215,105,119,11,67,235,139,177,75,15,82,95,113,209,47,227,85,255,61,110,49,91,95,39,127,51,143,101,133,127,49,158,107,191,49,151,115,113,187,103,117,107,78,139,114,111,86,157,95,111,167,83,91,58,95,117,108,187,87,79,141,95,99,74,79,31,71,103,59,179,113,37,65,80,71,77,143,127,27,219,87,92,189,66,143,86,31,71,107,95,163,231,90,53,176,131,95,81,77,80,225,111,127,95,102,79,71,65,144,81,55]</t>
  </si>
  <si>
    <t>[165,27,59,3,239,208,182,173,191,207,176,191,174,191,191,181,175,151,157,147,183,167,167,127,171,133,155,167,158,127,59,219,187,179,161,103,149,139,159,127,139,167,165,163,111,191,158,141,127,144,155,211,150,102,127,109,241,127,255,3,179,134,155,143,159,189,47,135,103,141,246,31,83,35,247,230,187,181,149,189,17,219,67,106,189,109,122,226,35,235,187,15,215,145,189,239,255,187,11,48,43,255,181,143,163,83,207,202,175,135,39,207,179,155,165,127,134,163,159,123,127,205,227,238,255,208,43,255,173,207,92,171,191,255,250,246,112,62,245,114,202,141,143,131,163,187,49,177,75,151,79,141,219,127,191,51,255,226,138,187,191,211,197,165,47,251,179,89,175,139,112,87,234,163,235,213,147,175,165,176,129,163,156,149,67,255,23,66,107,112,67,47,210,159,155,171,144,199,183,95,215,47,158,183,182,167,3,111,191,191,181,150,83,81,47,170,107,191,130,63,79,157,198,177,81,143,175,71,95,135,153,100,159,103,127,109,111,17,119,223,187,177,149,207,59,221,183,67,255,63,251,208,205,149,106,43,199,119,127,149,121,157,81,114,114,240,113,85,79,175,163,150,139,145,227,39,10,157,43,199,133,187,167,113,158,255,115,126,150,112,151,83,207,177,159,143,177,110,255,239,63,27,75,69,103,65,139,160,59,16,219,123,135,139,176,163,147,135,159,103,134,163,173,151,129,102,166,135,103,131,35,125,145,145,159,143,49,115,93,155,142,115,131,113,123,99,112,95,139,147,106,131,139,117,127,113,115,129,67,111,113,101,144,113,142,123,117,126,103,37,143,117,91,99,110,80,111,130,103,93,54,80,103,127,135,107,95,175,99,123,107,127,135,115,110,99,127,45,97,130,144,127,111,147,107,93,94,94,255,191,125,137,143,143,143,127,147,143,113,101,162,143,144,138,119,95,145,119,127,147,77,167,173,135,135,144,111,213,171,255,55,54,103,63,45,73,64,67,79,85,75,107,113,115,69,158,135,177,129,214,124,48,207,187,27,255,98,219,239,59,75,110,255,69,95,103,128,60,157,179,67,255,255,255,143,255,47,23,123,215,138,223,218,223,143,158,67,51,209,43,199,3,211,63,74,52,179,135,119,225,111,255,209,223,203,207,218,135,254,144,255,81,255,255,255,63,227,75,223,175,143,16,179,39,50,111,21,213,191,183,215,154,159,185,82,123,187,7,247,203,223,207,190,143,149,177,131,166,231,180,157,139,139,146,141,59,82,162,48,127,123,144,131,111,133,1,167,63,163,238,215,133,223,240,50,93,7,77,173,255,95,75,63,255,141,137,145,133,131,127,130,143,85,145,113,127,127,199,135,135,157,223,107,115,143,223,67,107,144,139,117,175,167,139,131,175,167,143,255,143,115,95,145,126,127,141,183,138,54,122,151,139,140,151,219,170,140,107,11,175,142,235,255,58,223,157,239,241,63,127,151,223,151,117,127,7,173,131,178,171,86,141,144,135,127,127,135,114,101,102,70,135,127,189,111,144,43,125,126,154,177,155,145,127,109,31,147,163,145,131,23,131,99,159,167,126,119,173,127,127,95,176,130,176,138,170,101,158,227,159,171,151,207,159,208,199,179,71,241,199,176,16,159,37,199,191,48,175,64,255,255,191,191,51,190,143,177,127,151,147,43,173,195,89,202,255,255,251,141,155,231,63,63,145,155,151,79,123,144,113,131,211,159,146,67,157,35,215,135,176,103,71,141,159,145,247,81,195,155,81,191,159,111,214,139,115,133,139,255,134,203]</t>
  </si>
  <si>
    <t>[165,178,139,236,66,43,223,7,51,11,203,127,81,91,159,159,63,87,47,183,129,87,175,81,51,31,39,240,215,60,67,87,191,155,95,148,112,39,107,103,214,123,95,39,95,63,79,110,80,142,111,95,106,85,67,114,117,113,139,91,123,79,127,105,115,63,99,99,103,79,102,103,95,99,127,112,255,115,107,123,79,63,117,95,115,87,70,47,77,87,95,165,150,253,231,151,144,99,111,127,107,170,107,79,80,101,80,87,111,143,127,75,127,95,119,79,103,95,31,107,127,149,197,115,126,111,66,109,101,48,99,192,127,102,83,127,122,49,125,80,47,151,123,131,181,47,87,119,127,137,107,83,149,111,138,246,202,140,176,148,123,214,155,99,148,57,112,113,50,113,99,123,127,123,117,102,95,146,125,45,139,255,151,114,119,127,119,74,101,127,255,111,111,144,127,139,129,111,138,157,119,144,111,135,80,179,89,71,99,112,213,149,95,127,143,34,117,143,63,99,85,95,81,111,107,127,27,123,110,71,107,115,129,111,127,127,53,253,221,167,65,119,255,103,127,106,135,133,111,103,79,123,107,113,53,102,97,117,133,67,107,127,95,112,112,69,95,97,103,97,255,151,101,79,127,127,67,107,113,47,97,123,149,101,107,134,103,110,111,83,74,140,95,83,101,131,103,141,35,31,199,127,123,123,86,115,86,79,111,159,135,123,112,139,119,55,133,94,47,123,71,123,99,81,119,119,51,119,123,255,127,123,179,113,107,111,135,112,113,103,118,158,97,47,90,131,23,127,97,151,87,144,157,65,30,107,135,223,183,10,203,255,255,231,111,213,144,134,53,98,66,139,98,113,106,255,125,142,146,64,127,135,103,113,139,143,143,115,127,91,95,109,157,63,127,123,143,94,159,119,103,113,115,139,55,115,127,140,127,111,109,107,119,134,135,79,112,119,95,165,80,115,127,109,253,119,93,111,141,48,103,112,132,125,127,103,93,117,119,163,112,151,221,93,148,145,122,83,115,127,119,159,48,119,47,107,99,55,114,81,143,134,63,87,109,65,91,112,26,111,144,147,159,119,181,144,143,127,126,69,103,111,135,123,143,127,119,123,139,111,94,142,131,67,113,110,111,139,131,109,123,107,127,141,102,119,103,51,102,65,105,112,101,119,119,43,111,115,27,133,151,135,117,90,113,127,143,111,91,39,119,111,77,87,91,99,91,87,95,127,147,119,39,255,159,123,73,117,143,131,132,119,135,119,79,95,99,49,115,63,101,144,146,127,111,87,144,130,95,93,240,230,151,141,123,87,79,163,131,131,125,111,80,113,137,119,119,81,115,143,151,155,115,53,95,95,37,97,106,158,119,127,110,106,49,109,119,47,113,81,131,163,115,143,95,79,147,107,65,145,125,111,117,135,150,127,130,131,123,121,139,129,83,143,118,159,129,125,103,145,126,87,109,255,127,119,98,109,103,149,125,103,195,119,71,116,122,253,118,127,99,109,79,127,131,77,115,80,47,94,123,119,133,139,179,127,112,127,151,129,138,99,79,119,103,107,110,102,101,108,222,175,47,158,134,90,135,131,45,135,101,143,107,90,113,117,135,75,95,112,112,173,131,113,131,112,102,138,39,145,119,138,86,127,255,143,123,127,155,115,135,103,255,113,109,159,127,95,135,106,139,105,107,71,143,93,255,127,43,159,143,101,143,98,54,159,95,87,143,143,131,45,163,111,99,149,135,133,95,103,133,63,131,101,113,117,143,134,93,139,138,103,29,108,86,64,127,123,159,133,112,115,115,93,162,127,80,55,127,171,126]</t>
  </si>
  <si>
    <t>[165,89,96,96,96,96,96,92,96,96,96,96,92,96,96,96,96,96,96,96,96,96,96,96,96,96,96,92,96,96,96,90,96,96,96,96,96,96,96,96,96,96,96,92,92,90,96,96,92,96,96,96,96,96,96,96,96,96,96,96,96,96,96,96,96,93,96,96,96,96,96,96,96,96,96,96,96,96,96,96,96,96,96,96,90,96,96,96,96,96,96,96,96,96,96,96,96,96,96,96,91,96,96,96,96,96,96,96,96,96,96,96,96,96,96,96,96,96,96,96,96,96,96,96,96,96,96,96,96,96,92,96,96,96,96,96,90,96,96,96,92,96,96,92,96,92,92,96,96,96,92,96,92,96,96,96,96,96,96,92,96,96,96,96,96,92,96,96,96,96,96,96,96,92,96,96,92,96,96,92,96,92,96,96,92,96,96,96,96,96,96,96,96,96,96,96,96,91,96,96,92,96,96,96,96,96,96,96,96,89,90,96,92,96,96,90,96,92,96,96,96,96,92,96,96,96,96,89,90,96,96,92,96,96,96,91,96,96,90,92,96,96,96,92,96,96,96,96,96,92,92,96,96,96,90,92,96,96,96,96,96,92,92,96,92,91,96,96,88,92,96,92,96,92,92,96,96,92,92,96,96,96,92,90,96,96,96,92,96,92,96,92,96,92,92,96,92,96,96,96,96,96,96,96,96,96,92,96,92,92,96,96,96,96,96,92,96,96,90,96,96,92,96,96,96,90,96,90,96,96,96,96,96,96,92,96,92,90,96,92,96,96,92,92,92,96,96,90,96,90,92,92,96,92,96,90,96,96,92,96,90,96,96,90,96,96,92,96,96,96,90,96,96,89,96,92,96,92,96,92,96,90,90,90,96,90,96,96,96,92,90,96,96,96,96,96,89,96,96,92,90,90,90,96,96,90,96,90,92,90,89,96,96,96,90,96,96,90,90,96,96,92,96,92,90,96,96,96,96,92,90,96,96,90,89,96,96,90,92,96,92,88,96,90,90,90,92,92,92,96,90,96,90,90,92,92,92,92,92,96,96,91,96,92,90,90,92,92,96,96,89,90,90,90,90,92,92,96,89,96,90,96,90,92,92,96,96,92,90,90,92,96,92,96,96,90,96,89,90,92,92,90,96,96,92,88,90,90,92,96,92,90,92,92,96,96,96,92,92,90,90,96,90,96,96,91,90,92,96,96,92,96,90,90,96,92,96,90,90,92,96,96,92,90,92,96,92,96,92,92,92,96,96,91,90,92,92,92,92,96,96,96,92,90,90,90,90,90,92,96,90,92,90,92,96,96,96,92,92,90,90,96,96,90,92,90,90,92,92,96,90,96,92,96,96,92,96,96,96,92,96,90,92,90,96,96,89,96,96,90,96,89,90,90,96,96,91,96,96,96,90,90,92,92,96,96,90,96,90,90,90,96,92,90,90,92,92,91,90,88,90,96,92,90,89,91,96,90,90,92,96,96,96,90,96,90,92,92,90,90,92,90,96,92,92,92,96,92,92,90,92,90,92,90,89,90,96,90,96,90,92,96,96,92,92,96,96,91,89,96,90,92,92,90,92,89,92,92,90,90,91,90,90,89,92,96,90,90,88,96,89,90,90,91,88,92,92,92,90,90,90,92,90,92,90,89,90,92,92,88,96,96,92,90,90,90,90,90,90,90,92,90,89,88,92,90,96,90,92,92,90,96,96,92,93,88,96,91,90,90,90,89,90,91,91,90,92,89,90,92,90,90,90,96,96,90,90,89,96,92,90,91,90,92,90,96,89,89,92,96,90,96,96,92,92,96,89,92,88,90,90]</t>
  </si>
  <si>
    <t>[165,82,88,88,88,85,86,84,88,88,85,84,85,88,88,85,85,86,84,88,88,88,88,84,84,84,86,88,86,85,85,86,82,85,85,88,82,86,86,88,88,84,86,84,85,88,82,84,84,85,88,84,88,84,84,84,84,84,84,85,84,84,88,85,84,88,85,82,85,84,85,88,88,86,88,82,86,86,84,84,84,84,86,86,88,84,84,88,84,84,85,84,84,84,84,86,84,84,88,84,82,82,84,86,86,84,88,84,85,88,86,84,84,86,88,84,88,86,82,80,84,82,88,84,85,84,84,84,82,84,84,84,86,88,88,85,84,83,86,84,84,88,86,85,86,82,84,88,84,86,84,84,82,84,84,84,84,85,84,85,85,84,85,86,86,84,84,88,84,88,84,88,86,86,84,88,88,86,83,86,84,84,86,84,86,85,84,88,88,85,88,86,88,84,85,84,84,84,84,84,86,86,88,88,85,88,83,84,88,86,84,88,85,88,86,88,84,85,84,84,86,85,84,84,85,84,84,86,86,84,88,82,86,84,85,82,88,82,84,85,86,88,84,84,88,85,84,82,84,84,86,85,86,84,86,84,84,84,82,88,84,88,84,86,84,85,84,88,84,88,86,88,84,84,86,84,84,84,84,84,85,85,86,84,84,86,88,84,84,84,84,85,85,84,88,86,88,85,85,84,84,84,84,84,85,86,84,85,84,84,85,84,83,86,83,84,86,85,84,84,85,84,82,85,88,84,83,84,84,84,84,83,82,85,86,88,88,84,84,84,86,84,82,84,84,88,84,84,84,85,84,84,84,82,84,85,84,85,84,84,88,84,84,84,84,84,84,86,86,84,84,88,88,84,86,84,84,84,86,88,85,84,84,84,84,84,82,85,88,84,82,85,84,88,84,88,84,82,88,84,88,84,88,84,86,84,84,82,86,84,84,84,84,84,84,82,85,84,84,84,86,84,84,84,88,85,84,84,84,84,84,84,84,84,84,84,84,85,86,84,84,84,88,84,86,86,84,86,88,84,88,84,84,88,85,84,82,82,84,84,82,84,84,85,84,88,84,84,84,84,82,84,82,84,84,84,86,82,88,82,86,86,88,84,88,85,84,84,84,84,85,82,85,84,84,84,85,84,84,84,84,84,84,84,88,84,84,84,84,85,84,85,82,84,84,84,84,84,88,82,86,84,82,84,84,84,84,84,84,84,84,82,84,84,84,88,84,86,85,85,84,86,82,81,88,84,84,84,84,84,84,84,86,84,82,86,84,84,84,84,85,84,84,82,84,83,82,82,84,83,88,84,84,82,84,84,84,84,82,84,82,84,84,83,82,85,82,84,82,82,86,84,81,80,84,84,80,88,84,84,84,82,84,84,84,84,82,84,85,84,84,85,82,82,82,84,84,88,84,84,84,84,84,84,82,84,81,84,84,84,84,84,82,88,82,84,84,82,82,86,84,84,82,84,84,86,84,88,84,82,84,82,82,82,84,82,84,84,84,82,84,84,81,84,84,83,84,84,82,85,84,84,84,84,84,84,82,84,82,84,84,82,84,84,84,84,84,86,83,84,81,84,84,80,84,82,81,82,84,84,82,88,84,82,84,84,82,84,84,84,81,84,84,88,86,84,86,85,86,84,84,82,84,82,82,84,85,84,81,84,84,83,84,83,84,85,84,84,84,86,82,82,84,84,82,84,84,81,85,84,82,81,86,82,83,81,82,84,84,84,84,84,84,82,84,83,82,84,84,82,82,84,84,82,84,84,84,84,84,84,84,82,86,84,82,82,84,84,84,82,84,81,82,84,81,81,84,84,84,84,84]</t>
  </si>
  <si>
    <t>[165,24,32,32,32,32,32,32,32,25,32,32,32,32,28,32,32,32,32,32,32,32,32,32,32,32,32,32,24,32,32,32,32,32,32,32,32,32,32,32,32,32,32,26,32,32,32,32,32,32,32,32,32,32,32,32,32,32,32,32,32,28,32,32,32,32,26,32,32,32,32,32,32,32,32,32,32,32,32,32,32,32,28,26,32,32,32,32,28,32,32,32,32,32,32,32,32,32,32,32,32,32,32,32,32,32,32,32,32,32,32,28,32,26,32,32,32,32,32,32,32,32,32,32,32,32,32,32,32,32,32,32,32,32,32,32,32,32,32,32,32,32,32,32,28,32,32,26,32,32,32,32,32,32,32,32,32,32,32,32,32,32,32,32,32,32,32,32,32,32,32,32,32,32,32,32,32,32,32,32,32,32,32,32,32,32,26,32,32,32,32,32,32,32,32,32,32,32,32,32,32,32,32,32,32,32,32,32,32,32,32,32,32,32,32,32,32,32,32,32,32,32,32,29,32,32,32,32,32,32,32,32,32,32,32,32,32,32,32,32,32,32,32,32,32,32,32,32,32,32,32,32,32,32,32,32,32,32,32,32,32,32,32,32,32,32,32,32,32,32,32,32,32,32,32,32,32,32,32,32,32,32,32,32,32,32,32,32,32,32,32,32,28,32,25,32,32,32,32,32,32,32,24,32,32,32,34,34,32,32,32,27,32,32,32,32,32,32,32,32,25,32,32,24,32,32,32,25,24,26,26,32,26,32,32,32,32,32,32,32,32,32,32,32,32,32,32,32,32,24,32,32,32,28,32,32,29,32,32,32,32,32,32,32,32,32,32,32,32,32,32,32,32,32,32,32,32,32,32,32,32,32,28,26,32,32,28,32,32,32,28,32,32,32,32,32,32,32,32,32,32,32,32,32,32,32,32,32,32,32,32,32,32,32,32,32,32,32,32,28,32,32,32,32,32,26,32,36,32,32,32,32,32,32,32,32,32,32,32,26,32,32,32,34,32,32,32,32,32,28,28,32,32,32,32,32,28,32,32,32,32,32,28,28,32,32,32,32,32,32,32,32,32,32,32,32,32,32,32,32,32,32,32,32,32,32,32,28,32,32,32,32,32,32,32,32,32,32,32,32,32,32,32,32,32,32,32,32,28,32,32,28,32,32,32,32,32,32,32,32,32,32,32,32,32,32,32,32,32,32,32,32,32,32,32,32,32,32,32,32,32,32,32,32,32,32,32,32,32,32,32,32,32,32,32,32,32,32,28,28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32,28,32,32,32,32,32,32,32,32,32,32,32,32,32,32,32,32,32,32,32,32,32,32,32,32,32,32,32,32,32,32,32,32,32,32,32,32,32,32,32,32,32,32,32,32,32,32,32,32,32,32,32,32,32,32,32,32,32,32,32,32,32,32,32,32,32,32,32,32,32,32,32,32,32,32,32,32,28,32,32,32,32,32,32,32,32,32,32,32,32,21,32,32,32,32,32,32,32,32,32,32,32,28,20,32,32,32,32,32,32,32,32,32,32,32]</t>
  </si>
  <si>
    <t>[165,153,203,67,207,241,219,31,129,126,144,92,255,255,15,147,255,126,95,48,242,83,202,254,167,71,7,134,255,255,46,33,189,208,219,255,111,236,248,252,47,144,255,255,240,132,62,239,226,151,175,181,255,255,16,27,78,255,90,199,205,103,255,70,226,16,145,218,55,255,112,146,222,145,33,210,186,73,113,255,255,255,163,202,210,62,223,67,255,75,255,29,61,63,141,59,147,134,255,113,64,47,145,255,21,255,255,255,99,199,228,249,69,112,243,255,133,245,109,255,255,43,119,185,208,255,71,87,255,66,98,255,255,118,20,101,255,158,0,116,229,255,255,255,244,146,64,255,223,130,189,80,255,255,177,100,23,255,255,63,16,47,255,102,255,28,140,151,18,255,23,71,160,147,255,159,128,56,65,255,255,119,117,36,165,255,15,183,128,222,255,255,195,179,144,47,255,115,112,208,27,255,255,93,47,116,226,255,109,163,158,208,39,255,215,76,50,189,255,255,247,67,25,70,255,255,12,130,192,110,255,203,127,54,208,27,255,63,163,214,255,255,43,63,90,19,255,255,223,135,167,183,255,189,222,179,6,255,255,47,64,62,205,255,255,144,208,35,155,255,231,119,201,91,255,191,230,80,85,179,255,205,143,34,154,255,255,99,176,208,255,255,239,145,246,32,255,255,203,97,140,23,61,255,215,27,197,255,47,133,13,152,255,241,55,223,191,235,10,191,246,203,144,19,15,243,112,226,107,199,178,162,149,250,93,175,126,145,127,83,71,251,157,145,158,48,247,215,135,117,181,255,111,37,55,255,79,39,255,19,115,64,255,127,199,234,167,224,253,70,143,22,63,255,207,167,147,133,122,171,177,173,122,63,255,159,55,239,211,141,181,199,163,207,29,255,159,207,215,209,255,219,163,175,179,138,255,145,119,134,131,67,15,183,177,35,211,221,95,155,139,157,234,196,133,89,97,143,80,255,255,255,115,105,255,231,149,141,239,0,39,99,16,251,230,61,213,231,251,242,0,43,14,251,159,255,178,157,121,87,175,205,130,95,189,235,35,80,209,33,81,255,219,144,219,255,255,195,186,50,255,255,255,16,0,80,255,255,71,144,123,70,255,80,54,63,150,255,255,247,197,194,217,255,231,26,224,255,255,15,145,12,151,97,255,235,215,224,113,207,110,255,96,79,55,37,43,178,149,107,214,16,127,209,8,39,214,63,139,179,255,243,151,253,7,143,39,199,78,159,127,99,98,77,39,107,77,111,117,65,65,95,81,65,35,255,91,95,81,58,81,80,177,150,87,107,115,179,130,95,117,127,149,127,115,114,118,113,63,112,95,83,119,143,37,157,47,167,151,237,132,127,151,114,80,155,109,171,83,111,255,208,135,111,47,87,115,87,117,91,112,63,99,111,87,101,113,115,179,155,135,112,255,191,159,86,101,134,250,163,75,99,149,29,7,139,45,103,100,126,130,90,191,69,74,85,255,255,45,181,145,131,119,51,55,229,117,243,123,125,91,54,95,91,95,95,83,111,35,150,106,130,255,91,183,115,144,115,133,170,115,155,95,139,111,127,115,107,95,95,95,101,145,69,154,19,247,165,169,137,211,47,195,247,127,171,7,105,133,37,177,183,243,219,165,219,135,239,255,146,151,163,193,126,255,255,45,139,201,223,171,143,19,142,187,255,183,186,255,51,119,191,66,54,167,7,159,238,115,55,119,151,143,133,127,250,251,159,209,115,155,77,130,155,197,207,173,223,55,159,107,95,221,242,137,149,33,111,255,255,39,112,167,45,243,185,146,231,85,203,155]</t>
  </si>
  <si>
    <t>[165,175,127,255,51,75,230,175,95,255,107,219,157,221,178,39,48,113,255,111,114,219,143,127,245,75,32,208,199,91,113,177,39,255,97,255,54,183,111,22,243,227,195,213,255,254,186,231,179,223,55,147,243,161,6,203,255,111,223,150,27,241,163,155,63,231,0,171,237,47,113,103,255,207,39,255,115,255,139,37,199,219,161,199,154,217,177,144,24,135,35,114,255,177,250,255,111,255,255,205,125,49,87,39,97,51,91,95,208,31,243,234,79,143,207,63,163,197,13,243,143,33,94,179,144,255,207,155,255,235,242,250,0,255,255,255,255,175,239,163,215,226,120,137,181,48,51,255,80,34,177,219,170,48,86,118,83,255,179,95,180,106,51,141,167,183,119,83,133,211,35,94,79,208,18,162,251,46,48,187,102,240,61,231,51,143,177,51,245,63,74,163,167,81,255,85,255,39,135,71,255,7,199,79,255,119,106,27,247,229,11,149,39,71,51,45,207,175,199,62,83,27,12,193,237,146,51,141,71,31,255,255,225,207,255,255,43,255,43,79,119,221,239,199,47,2,173,109,66,255,0,70,139,255,255,255,240,98,255,243,188,0,144,255,0,255,103,0,255,255,255,255,59,37,115,192,0,240,35,27,187,235,59,63,255,17,178,15,255,155,75,127,255,48,189,93,239,37,211,195,119,127,255,255,135,255,127,255,255,255,21,211,191,177,143,170,215,53,143,251,155,199,34,122,87,17,197,205,79,187,255,15,37,173,63,155,113,102,95,151,87,239,233,99,191,255,55,38,79,61,47,43,167,223,142,29,35,110,123,51,223,210,223,58,143,189,147,16,115,35,13,30,47,239,255,199,135,63,255,111,147,215,27,183,190,49,255,103,3,208,243,227,95,127,71,33,203,177,159,239,144,146,177,253,219,107,146,135,90,175,147,19,255,213,239,123,49,203,167,86,223,1,109,247,84,226,112,127,207,67,126,144,61,143,219,167,91,145,143,227,103,210,48,195,69,14,91,203,141,79,55,113,89,253,86,23,109,141,119,234,255,141,182,176,43,131,187,16,215,101,199,109,123,35,118,45,203,213,101,158,79,222,7,47,3,235,37,231,63,135,187,115,153,59,175,181,199,142,203,183,147,144,145,197,23,35,238,95,176,255,255,255,213,157,119,253,191,69,207,46,125,58,43,207,0,102,197,48,38,35,87,153,78,237,183,213,167,219,255,95,138,55,74,222,195,173,251,43,22,23,31,150,55,215,207,135,51,127,87,175,23,49,134,147,86,102,194,79,100,207,129,155,225,15,133,165,147,12,99,78,47,5,191,31,243,223,31,31,227,43,159,25,191,255,205,129,229,194,55,80,71,255,243,191,189,55,159,211,141,71,255,141,71,147,183,54,193,139,255,79,253,19,39,82,139,87,223,163,209,215,132,143,208,212,127,176,115,49,97,178,237,54,115,255,127,79,55,75,15,119,75,239,231,35,15,255,64,77,31,47,87,122,145,240,113,223,59,59,127,95,255,103,127,157,207,16,39,187,15,201,245,159,19,223,170,43,147,131,135,30,144,227,251,115,207,51,65,114,177,225,42,110,215,249,109,240,80,171,255,147,80,75,255,255,47,229,239,71,141,233,119,113,235,7,110,115,199,79,255,207,27,203,23,131,47,208,107,46,163,191,103,223,35,121,145,223,115,251,167,69,255,123,38,66,149,255,255,255,135,27,63,159,107,159,83,67,139,209,255,255,159,163,255,53,127,51,159,163,127,31,220,3,199,129,123,31,239,67,211,253,15,119,231,83,103,87,255,31,253,207,99]</t>
  </si>
  <si>
    <t>[165,191,196,223,179,87,223,126,159,63,255,227,35,158,60,235,255,199,123,115,183,67,101,30,39,150,31,47,174,191,209,159,26,27,239,219,223,81,69,83,223,243,133,115,79,255,99,223,134,29,199,255,123,229,199,123,119,13,218,113,227,117,195,127,29,45,127,219,55,183,179,240,181,190,105,10,39,128,0,199,103,167,231,159,238,228,0,215,233,31,255,195,73,255,48,0,176,59,207,215,51,208,21,119,163,167,103,99,119,144,59,111,19,34,39,59,29,246,196,106,217,0,255,247,255,255,255,79,39,75,243,159,210,37,151,123,189,151,179,79,11,190,176,207,0,74,147,255,239,62,114,51,137,131,255,0,255,255,255,255,255,255,231,255,255,251,85,170,193,255,177,250,99,253,254,191,13,198,121,79,95,46,167,122,176,175,133,63,255,34,247,239,255,112,22,159,255,255,63,255,235,211,185,89,31,31,80,255,83,210,255,213,70,240,255,255,243,0,133,208,176,255,129,255,255,143,231,227,83,189,143,255,48,241,167,187,139,247,231,203,103,91,111,149,189,95,65,27,115,145,125,219,87,43,255,87,61,177,147,191,255,46,239,66,222,112,61,127,181,209,191,79,135,27,215,31,243,231,31,37,253,107,39,55,231,139,37,65,239,17,159,171,239,11,89,139,107,63,13,159,193,163,195,193,208,238,107,191,35,61,255,154,211,99,139,23,138,154,149,135,231,178,255,207,103,243,209,87,191,37,255,219,226,144,103,93,123,151,63,23,251,138,146,135,158,127,139,255,241,51,31,57,49,131,247,227,31,159,23,115,74,159,207,99,215,214,31,255,175,43,53,45,234,176,7,87,112,255,211,167,255,210,223,151,118,93,207,226,103,209,131,173,255,5,63,90,155,142,87,174,80,211,183,176,139,203,223,203,209,18,255,31,155,133,199,187,191,155,191,66,48,23,135,145,91,141,43,45,159,221,95,144,143,112,166,151,229,175,255,203,239,142,67,195,150,43,182,3,227,223,65,129,87,143,191,219,91,173,87,167,87,222,131,170,163,177,142,255,207,7,67,106,203,203,171,207,223,255,211,27,71,127,101,251,223,135,123,61,13,215,182,165,247,7,14,171,197,198,11,191,191,167,243,144,255,48,142,77,157,231,145,171,255,87,125,122,181,111,127,218,255,2,145,144,150,19,163,43,103,179,239,193,215,203,213,127,23,27,219,189,165,71,223,187,219,110,73,119,117,35,175,167,176,198,144,55,255,135,30,15,35,173,142,207,99,171,222,15,213,231,79,251,165,235,145,71,138,190,113,151,135,158,181,255,65,179,123,162,191,191,144,91,221,215,212,144,127,190,141,245,31,231,190,163,173,240,113,191,47,233,139,101,213,39,69,151,183,147,195,167,165,131,166,223,154,127,143,223,242,91,7,119,186,131,199,117,127,123,218,175,31,187,223,127,87,195,189,133,151,191,145,159,29,66,103,227,111,231,167,209,223,227,194,213,215,191,55,137,61,127,231,27,74,149,239,147,6,119,241,19,219,91,241,146,144,175,167,205,151,146,167,67,3,145,109,143,214,151,226,5,231,149,209,150,210,230,43,187,141,23,135,147,237,83,111,46,81,255,107,225,175,143,131,119,175,127,151,239,191,3,208,77,7,27,223,82,91,111,77,251,81,83,131,187,63,147,179,239,203,191,183,51,54,208,163,187,215,121,157,80,209,167,215,159,207,189,163,222,135,178,176,186,155,173,115,131,22,183,247,99,187,189,62,223,165,175,240,222,107,167,255,167,191,131,227,191,125,135,149,67,189]</t>
  </si>
  <si>
    <t>[165,235,243,127,126,191,87,255,106,101,147,119,55,211,5,107,255,135,181,209,117,115,153,231,163,75,247,205,209,134,127,147,135,170,233,127,141,31,181,129,182,139,135,155,190,115,115,203,191,191,235,242,239,176,153,243,35,191,171,143,193,183,255,189,165,205,207,255,217,191,98,107,102,195,47,182,215,122,107,211,67,22,7,71,145,161,112,127,5,17,45,65,179,187,151,129,139,101,191,98,47,107,199,218,171,141,159,47,191,255,123,103,190,61,143,241,231,63,250,179,179,3,65,16,31,247,127,239,135,163,240,143,151,135,205,243,173,183,211,15,191,247,255,102,219,223,218,222,205,173,146,141,207,230,209,86,84,115,47,118,187,87,101,211,187,144,245,39,199,157,191,163,151,147,31,107,87,173,181,243,126,123,51,94,144,159,127,209,236,112,237,178,171,191,211,195,175,170,103,167,193,134,123,174,42,37,95,11,83,163,181,223,145,173,209,141,197,135,149,83,155,144,207,64,17,199,108,227,189,67,127,159,219,177,99,231,71,127,247,147,228,5,191,117,158,179,238,215,233,229,61,27,198,127,159,139,255,223,155,55,144,127,191,195,197,127,255,231,107,165,223,237,167,127,205,113,135,111,179,159,155,47,183,230,151,183,211,215,115,119,175,203,211,197,175,107,143,103,175,191,198,119,247,3,225,36,183,247,93,103,159,144,144,202,23,199,171,191,133,103,71,48,111,159,63,143,163,241,165,243,19,71,31,83,159,27,29,11,176,63,111,240,223,118,111,151,11,255,255,48,117,99,135,71,27,235,117,79,63,85,143,176,185,81,145,215,111,199,75,91,147,111,207,247,221,225,115,187,143,70,95,181,255,255,113,255,86,255,247,93,114,189,15,214,107,111,187,93,223,99,176,99,255,219,95,63,103,16,208,147,254,183,176,255,131,198,155,143,110,243,75,19,70,173,157,247,139,229,239,43,69,27,225,176,193,4,33,122,103,107,134,16,255,16,151,51,195,223,67,65,228,127,95,66,231,171,155,255,139,215,229,199,155,101,21,19,82,90,112,210,21,95,144,211,71,159,113,123,0,214,130,255,255,255,177,143,119,126,94,255,255,95,37,103,5,242,143,181,85,0,0,226,58,211,150,207,47,207,255,159,23,85,191,255,23,22,95,255,127,242,179,255,139,255,183,159,135,79,5,161,191,234,205,155,87,99,187,150,69,48,91,187,243,55,30,127,71,66,27,87,93,214,166,171,239,11,234,181,175,39,207,237,190,183,207,177,163,170,189,245,218,149,227,191,226,231,255,223,115,95,230,242,45,226,211,177,62,71,207,127,79,215,130,177,147,154,195,134,81,176,127,79,91,47,191,147,31,199,195,80,95,49,255,143,102,171,165,115,207,203,23,255,27,59,29,29,123,171,85,49,251,162,208,246,229,70,127,115,203,155,154,145,197,255,255,83,177,235,149,31,219,237,90,5,97,31,165,198,48,138,247,71,11,171,124,27,47,218,43,145,243,45,83,211,111,131,211,111,213,67,61,254,211,45,112,210,16,235,255,127,239,167,191,110,162,195,207,255,195,110,189,177,59,25,47,134,109,130,59,51,59,135,231,155,239,87,147,240,21,194,91,17,86,11,35,228,255,149,133,255,53,208,54,63,31,203,119,123,50,227,158,183,85,131,94,143,255,149,15,94,111,237,231,215,16,5,87,215,165,177,205,242,75,49,206,149,55,87,247,255,255,147,48,190,203,111,54,255,91,111,101,18,140,145,119,247,118,57,118,35,146,79,243,135,243,143,223,255,17,214,231]</t>
  </si>
  <si>
    <t>[165,253,20,63,187,223,19,239,31,16,59,47,139,245,205,37,237,139,63,154,27,93,215,106,23,55,205,55,181,71,238,127,101,223,115,123,175,35,127,241,218,230,151,191,112,169,99,163,115,77,144,48,167,63,187,223,127,149,205,159,51,99,79,247,45,78,31,115,131,141,110,175,99,70,23,222,103,119,147,223,80,109,191,43,11,135,239,251,167,129,113,171,81,37,63,95,85,187,93,210,199,151,109,215,111,47,127,112,39,191,251,130,64,157,86,22,83,123,80,182,83,26,17,66,126,239,191,43,112,31,141,65,157,112,159,117,7,119,209,119,239,48,78,163,163,26,55,31,47,175,181,16,239,48,63,19,131,255,95,148,114,59,14,223,135,191,175,87,219,255,143,247,47,7,177,203,255,165,139,255,95,111,95,39,139,145,81,206,17,190,240,50,144,71,239,165,175,223,144,191,193,47,255,10,207,15,99,174,187,219,191,85,91,255,43,127,181,122,181,43,87,15,223,193,80,35,255,219,191,223,230,187,195,177,15,207,182,119,140,29,63,222,189,227,159,31,165,210,139,131,237,171,80,107,49,69,255,51,240,195,247,23,209,241,54,155,112,91,123,207,139,91,53,74,95,179,231,82,83,35,190,63,67,16,103,243,250,127,239,61,55,109,129,255,82,211,191,203,222,101,235,163,49,154,156,242,35,211,63,115,253,91,59,46,27,117,167,79,117,126,38,219,101,69,75,175,119,49,86,209,143,94,61,234,162,191,227,55,195,231,239,163,49,65,125,69,103,19,23,231,159,75,137,182,239,39,255,70,29,127,143,255,247,119,125,227,255,103,151,111,171,183,197,176,50,157,221,99,239,47,187,81,223,67,45,199,23,107,87,39,221,114,114,159,161,23,203,228,36,191,119,123,179,95,37,26,103,119,118,132,113,63,112,253,255,54,226,181,69,65,255,149,77,48,131,151,234,251,127,159,195,23,143,157,111,46,192,127,218,103,255,145,111,63,191,234,65,223,126,240,229,127,163,255,159,47,177,255,107,75,139,63,175,27,203,255,219,219,126,175,143,179,78,155,198,215,239,27,87,111,13,141,67,127,43,23,122,163,59,187,255,98,109,231,5,215,130,59,111,39,111,10,171,123,125,241,86,11,21,90,211,187,87,247,199,15,211,31,103,87,83,170,39,142,215,175,191,15,207,67,253,43,62,207,7,155,15,176,22,93,181,215,208,15,19,139,243,71,17,71,79,193,181,209,211,107,139,55,149,95,207,79,112,137,219,179,151,16,203,48,83,240,3,82,110,135,255,240,203,143,209,112,159,7,55,71,111,227,51,191,71,241,195,31,127,255,142,119,71,223,85,80,151,95,107,191,175,203,241,147,69,159,166,103,3,235,255,242,23,67,227,197,35,175,112,191,100,151,145,61,85,53,15,229,102,79,125,231,219,221,238,197,146,81,175,47,59,219,215,255,179,127,127,112,213,197,230,215,255,229,230,215,11,111,48,154,139,127,81,246,159,141,81,75,75,17,255,31,211,211,127,235,117,229,253,191,115,242,239,23,155,207,64,255,163,107,127,43,143,126,51,255,231,186,82,191,159,129,235,211,115,80,53,206,63,173,115,67,75,175,6,83,131,23,247,127,155,219,247,17,79,135,59,145,163,71,23,186,103,175,231,125,63,143,87,241,112,33,19,95,213,191,203,170,159,39,15,143,255,34,223,213,63,80,176,27,191,55,37,167,83,166,51,170,235,195,133,191,181,157,31,195,83,43,247,106,247,109,175,144,131,95,99,91,199,111,35,103,23,141,53]</t>
  </si>
  <si>
    <t>[165,31,243,91,35,23,241,177,74,63,127,203,239,143,235,241,227,111,207,247,199,179,171,77,80,135,243,207,107,125,69,193,87,239,151,149,31,163,195,107,127,255,37,187,80,206,163,237,255,17,221,27,13,123,142,79,147,174,210,223,49,247,139,215,112,209,117,115,255,75,37,66,158,243,53,254,25,133,215,201,21,219,81,243,87,159,255,21,155,59,183,95,203,255,149,7,99,219,247,243,111,63,175,181,135,53,78,183,171,175,251,167,23,191,255,181,69,157,175,115,145,98,175,215,81,142,95,199,255,78,176,227,243,99,31,177,199,235,46,53,81,50,163,51,240,181,45,61,151,191,112,221,138,101,114,63,182,47,255,81,16,23,238,127,207,223,135,127,191,135,199,194,103,59,246,239,165,79,179,13,151,195,87,255,219,255,205,103,112,111,31,176,115,119,3,41,85,247,255,16,15,207,23,255,95,159,179,79,111,60,226,21,231,127,81,208,42,131,71,69,11,167,207,79,43,240,159,155,39,219,39,42,250,223,48,29,103,67,183,71,66,255,211,91,135,47,102,53,62,119,255,207,251,122,117,240,127,255,251,113,43,202,243,127,175,94,103,31,59,127,87,183,16,207,235,208,179,85,55,255,17,255,183,207,144,211,127,85,155,80,17,234,23,159,247,247,17,223,110,163,7,77,27,181,79,45,198,39,187,103,159,71,239,95,241,199,207,144,46,143,235,91,255,123,231,11,235,63,147,227,135,114,203,161,145,163,199,151,127,95,111,169,82,155,247,147,33,69,214,62,229,15,183,155,90,215,102,219,191,191,255,208,211,123,209,118,151,123,137,151,255,165,213,113,91,215,47,133,31,29,185,243,85,255,177,139,137,133,129,202,31,215,119,203,123,208,31,22,155,103,199,50,231,229,55,135,229,147,127,135,103,31,129,55,223,63,231,142,112,147,179,255,51,157,143,158,47,95,191,71,39,119,193,133,146,111,16,206,47,182,61,211,250,29,229,206,114,139,203,177,183,255,245,17,240,209,229,159,208,122,159,79,107,207,239,183,205,119,191,27,255,231,87,179,209,9,114,123,147,191,255,251,157,231,38,111,238,47,151,15,159,43,49,34,135,143,176,207,19,7,93,66,191,237,55,175,115,255,75,159,246,143,63,103,29,182,234,63,175,217,255,16,39,177,119,71,101,119,171,79,221,223,231,21,181,126,15,79,103,77,109,157,202,219,193,35,223,105,208,193,144,181,15,199,149,226,219,255,173,234,176,71,55,83,179,198,81,67,131,241,229,142,245,255,119,87,31,255,87,77,144,79,195,159,223,18,181,47,103,77,65,106,211,117,83,255,78,255,195,130,41,240,235,151,41,95,39,191,95,143,147,61,251,103,179,15,159,11,211,80,193,67,19,236,46,191,208,49,191,255,150,143,215,87,146,83,242,21,247,229,58,176,86,14,167,47,211,27,11,183,21,255,191,5,167,85,85,195,126,143,123,83,119,31,210,255,175,163,77,171,59,235,222,71,254,112,31,171,239,61,79,31,179,107,54,67,175,86,71,239,165,149,227,171,159,231,67,82,190,245,255,175,35,18,75,223,239,87,255,255,113,69,255,126,205,49,255,191,85,23,113,49,177,103,175,111,143,112,90,79,227,219,157,255,223,127,93,135,178,45,157,239,19,255,42,55,131,79,34,7,55,207,23,227,23,166,227,144,245,240,54,221,99,95,45,18,191,51,208,27,23,114,113,17,159,118,143,99,163,31,189,81,207,21,144,107,159,55,255,117,187,131,191,39,112,42,80,139,139,227,209]</t>
  </si>
  <si>
    <t>[165,31,239,191,80,229,242,255,38,126,50,205,107,63,187,74,211,113,159,135,199,125,223,127,66,255,186,175,16,240,127,80,203,139,67,79,190,222,187,91,245,171,151,213,43,67,177,255,112,46,37,255,142,98,223,73,242,235,139,45,247,191,208,207,7,23,17,48,51,70,251,95,175,70,71,219,219,31,75,159,123,151,191,87,196,165,147,191,223,71,227,205,59,43,255,235,178,231,31,189,80,80,55,179,210,35,43,205,27,143,253,255,209,223,189,223,93,203,255,159,127,239,7,171,208,94,103,194,5,39,207,170,135,175,71,126,63,111,67,16,31,117,143,155,135,70,7,175,37,255,145,187,39,91,210,79,175,33,254,125,223,95,223,127,144,39,151,176,240,35,21,179,214,75,111,111,31,82,62,251,131,81,7,132,137,55,135,189,83,23,31,39,7,55,48,113,229,115,114,127,213,162,175,147,167,47,141,62,16,14,191,131,130,171,205,67,98,235,49,134,81,117,49,63,23,91,231,63,179,47,223,247,93,22,225,63,99,134,207,194,110,183,203,13,63,39,27,37,110,159,239,67,243,205,3,183,183,250,241,159,19,135,110,49,48,79,231,35,53,101,211,35,127,37,81,239,23,131,145,155,147,209,54,97,247,123,55,111,247,227,99,191,115,239,67,62,55,141,43,227,35,31,7,223,135,186,35,189,35,47,199,49,149,51,176,77,35,186,181,89,223,231,175,95,83,173,95,237,79,205,147,127,106,141,176,34,63,166,45,230,54,151,34,48,177,107,83,251,55,35,239,151,39,163,38,119,221,255,125,139,95,153,123,95,240,187,235,181,179,61,95,58,6,166,95,63,159,99,80,207,51,243,81,39,179,69,62,165,103,247,209,49,233,47,71,54,178,199,87,14,75,165,43,218,27,17,31,67,195,95,231,43,255,177,199,231,54,67,215,225,99,119,255,145,75,163,183,144,53,201,149,255,157,47,129,189,63,195,167,27,87,111,52,211,187,183,208,47,183,239,127,139,234,227,173,127,207,21,255,63,67,182,121,51,237,145,149,106,219,83,66,119,135,59,255,70,143,61,195,69,91,202,141,235,240,255,166,178,173,69,175,227,176,143,80,85,113,39,3,247,145,131,239,31,144,237,12,107,39,71,65,43,183,214,151,235,181,123,123,99,211,255,227,64,119,139,111,191,207,176,31,111,29,226,139,95,123,123,255,31,17,241,16,16,13,48,191,183,135,19,117,251,183,199,247,95,241,67,35,240,48,71,119,99,127,135,16,38,208,85,18,170,154,159,81,151,17,79,40,61,197,37,113,112,208,183,177,38,31,102,130,219,111,73,159,255,135,150,33,135,183,49,17,255,127,215,253,83,255,223,77,123,158,59,29,234,151,187,143,215,194,226,65,151,77,179,218,243,133,233,162,87,239,87,191,176,23,255,51,91,47,195,223,53,83,195,239,207,167,143,63,197,247,31,176,245,255,137,197,134,3,167,199,167,125,111,239,55,91,45,99,239,208,255,231,145,17,211,36,63,159,113,183,167,95,255,80,123,166,63,177,243,7,229,215,138,134,234,207,191,139,207,79,191,191,255,229,159,255,80,163,255,235,234,119,18,55,165,55,79,255,253,39,71,118,209,251,91,186,31,69,79,110,142,177,83,235,47,93,97,240,208,182,229,150,186,31,191,11,174,115,229,25,255,60,241,191,241,205,255,70,230,103,43,75,127,65,37,249,112,195,155,115,119,21,75,255,63,80,179,175,229,71,48,255,61,195,83,203,215,199,47,181,115,119,79,75,127,143,75,219]</t>
  </si>
  <si>
    <t>[165,231,241,80,239,231,87,255,217,17,81,110,37,253,22,107,111,81,239,39,203,47,231,222,181,189,199,51,255,127,183,255,51,199,215,80,27,118,231,79,79,39,15,47,207,27,255,244,255,118,235,70,171,183,30,103,81,179,43,139,19,190,50,31,203,66,21,112,141,71,113,209,163,249,193,175,241,205,239,87,179,29,91,191,255,191,53,112,249,233,223,61,191,255,111,166,119,27,125,135,223,227,162,101,122,14,53,195,187,223,231,199,15,171,187,142,251,194,207,199,49,27,255,231,119,143,103,61,163,167,49,33,79,20,61,69,251,15,191,179,243,59,227,70,165,223,186,255,207,27,247,127,99,149,175,23,49,28,61,213,237,239,22,39,81,85,199,118,183,165,195,83,163,63,183,221,77,63,13,171,203,143,79,74,203,239,65,115,39,81,222,49,207,63,183,194,125,242,255,175,167,255,81,181,95,65,246,255,210,127,95,141,144,133,27,123,189,101,112,39,127,255,255,93,240,155,39,99,223,123,114,239,130,217,71,225,223,174,51,103,64,11,197,194,215,39,163,99,27,219,223,231,53,211,133,227,214,66,87,127,75,62,246,34,255,71,15,103,114,53,41,91,223,37,210,207,63,237,174,195,187,145,131,115,175,139,143,163,240,35,125,194,169,131,144,191,49,139,223,175,59,167,194,183,63,115,189,143,190,15,81,230,99,79,123,121,147,11,143,87,227,205,37,77,195,122,63,240,231,79,127,99,212,87,194,127,207,239,131,163,117,151,235,43,176,207,255,80,255,144,15,31,238,79,38,47,47,49,18,207,241,223,221,251,231,230,189,130,241,80,158,253,255,230,19,229,177,15,34,237,215,171,255,139,157,241,118,163,91,239,221,171,238,101,215,63,34,3,208,59,18,23,63,250,239,127,103,145,183,247,189,191,222,119,255,71,239,227,55,123,51,107,31,91,81,206,215,87,202,215,239,115,143,55,78,16,117,213,83,219,119,187,203,35,114,187,17,107,51,175,125,183,191,219,255,139,151,211,254,37,127,255,186,207,94,119,237,183,107,191,115,192,82,103,99,167,191,234,151,215,52,203,249,171,126,139,222,23,253,157,35,250,92,35,69,65,223,87,113,119,65,175,167,143,99,221,85,119,195,187,34,205,119,135,179,19,199,69,5,173,111,173,183,179,83,95,175,167,187,157,255,231,115,95,80,133,235,67,235,246,69,171,179,255,155,247,95,19,51,63,207,151,19,45,119,127,139,131,191,83,103,59,31,223,167,47,23,241,231,113,194,99,3,145,48,176,23,174,240,194,251,129,206,246,199,107,206,80,212,144,143,87,143,191,80,115,123,253,35,93,191,147,215,115,191,23,30,5,175,207,237,63,183,177,176,27,127,247,209,176,179,141,199,27,231,132,231,83,255,240,11,115,95,135,173,67,79,63,51,15,191,167,126,225,239,43,7,97,95,255,95,175,211,41,147,183,181,234,130,149,155,246,193,45,119,62,211,130,183,233,90,219,35,145,129,22,195,29,171,209,95,211,223,63,77,167,157,91,223,247,135,131,95,43,135,85,107,111,15,117,191,80,181,181,107,39,179,255,131,99,233,215,113,31,97,23,70,75,254,15,112,143,35,227,175,111,142,65,111,127,195,203,239,51,241,199,207,85,37,203,251,139,235,49,61,118,238,95,205,91,10,187,101,33,131,208,50,143,186,145,15,255,145,35,189,202,211,135,175,247,255,31,191,23,42,208,35,167,251,127,247,31,79,82,131,247,151,247,113,169,167,255,158,46,109,61,255,239,176,127,165]</t>
  </si>
  <si>
    <t>[165,111,116,181,255,85,210,111,177,7,243,39,127,93,187,10,143,155,235,49,123,48,178,85,63,87,59,145,209,83,133,95,178,147,143,79,207,143,155,159,207,171,48,18,112,39,119,122,15,131,134,112,191,133,235,48,42,112,50,77,183,143,87,127,227,19,90,112,135,47,163,55,35,251,87,138,106,17,127,159,51,239,47,27,243,240,3,103,241,139,71,11,175,245,247,111,159,123,112,82,159,189,174,111,103,89,135,31,31,11,127,215,147,134,23,49,65,255,147,110,191,39,147,208,17,117,55,209,215,111,87,3,63,67,61,191,239,23,135,207,49,93,49,71,255,163,65,113,254,159,146,191,84,211,117,71,135,55,144,3,78,247,247,77,193,43,142,187,48,91,151,149,11,91,1,91,130,147,239,112,181,11,59,87,3,190,39,159,102,109,199,101,17,101,43,255,107,80,71,43,219,231,218,75,227,75,242,47,39,114,131,43,31,195,111,246,112,15,144,27,59,155,119,208,35,33,187,31,51,127,175,91,59,10,67,149,125,255,178,215,170,127,26,61,23,31,91,210,195,111,65,253,163,7,117,53,191,21,198,183,231,31,127,95,193,207,127,51,55,5,255,79,114,127,177,119,141,234,159,87,75,81,205,27,175,149,19,221,46,91,35,23,59,16,135,67,199,247,213,186,69,193,31,61,135,255,185,243,240,211,103,203,240,55,119,181,235,109,226,39,17,127,114,230,27,155,31,235,163,255,171,166,119,207,199,63,74,87,179,246,109,247,239,255,71,223,31,99,231,210,31,22,255,202,63,145,99,225,239,167,103,71,103,191,90,63,45,99,61,199,80,167,79,51,87,38,70,251,241,223,114,183,81,55,151,119,218,45,255,235,189,81,172,39,151,241,80,98,138,131,163,227,99,134,155,238,197,255,171,119,133,51,255,155,169,145,139,126,101,215,7,187,211,246,27,183,191,179,255,80,198,31,47,11,114,211,107,181,103,95,107,117,86,69,99,149,103,211,221,147,247,175,235,135,133,199,17,16,71,191,86,125,145,127,255,23,3,146,75,159,113,235,23,127,27,175,71,95,117,99,161,95,39,255,193,230,59,135,63,7,176,209,39,231,23,103,38,195,145,17,95,203,143,79,107,6,255,51,47,141,159,209,51,243,78,75,77,87,165,111,242,23,157,7,143,255,46,54,163,255,114,192,131,183,159,215,43,71,71,23,27,195,15,163,175,251,54,141,95,207,18,50,122,95,15,231,233,112,47,31,221,255,211,247,167,235,149,194,181,46,27,115,47,83,159,71,109,90,115,144,239,151,81,215,207,118,99,30,175,159,162,178,195,134,176,237,167,107,113,207,91,102,63,47,227,67,203,235,78,141,31,138,39,95,255,63,13,207,71,11,177,87,190,83,71,191,231,43,78,177,221,255,111,99,94,240,208,134,197,245,75,170,15,227,7,255,43,157,133,111,222,11,205,255,187,159,144,35,54,59,81,167,133,149,119,55,207,142,103,195,103,123,191,175,189,59,241,197,221,176,111,219,162,144,201,176,127,205,179,220,191,167,52,219,211,239,210,31,147,242,149,187,19,151,235,234,255,242,135,255,207,117,75,211,231,207,131,75,239,133,55,79,167,240,231,171,251,31,99,255,67,255,75,94,99,95,137,77,209,195,127,244,43,86,183,240,227,187,109,255,223,255,51,31,78,47,210,195,111,167,69,215,61,242,243,142,112,47,46,197,237,167,114,211,69,133,254,207,47,83,195,195,144,117,175,79,111,151,255,111,51,31,67,15,93,42,255,223,143,215,209]</t>
  </si>
  <si>
    <t>[165,80,95,238,147,101,95,102,155,10,194,147,63,57,59,17,221,207,70,53,111,167,115,142,143,247,57,90,255,75,247,53,159,131,207,215,207,209,127,189,159,97,112,80,59,19,119,159,126,243,173,247,77,146,157,187,31,166,35,197,246,63,171,48,215,127,80,177,66,150,111,95,231,253,207,253,43,221,39,80,112,45,48,163,182,67,16,13,77,55,112,17,219,255,166,63,91,33,77,31,159,1,253,213,177,207,46,243,95,190,171,231,240,211,95,47,125,48,213,183,61,127,75,165,234,67,143,127,31,206,173,175,222,142,182,70,119,31,165,91,5,112,165,23,240,199,203,149,101,211,39,80,85,197,130,146,85,177,199,102,214,23,26,15,111,29,134,83,102,231,223,158,83,39,27,135,93,23,127,102,51,112,39,195,115,79,195,103,80,191,95,163,239,241,211,49,199,43,113,175,149,95,101,253,47,211,159,219,147,71,155,223,253,61,103,35,39,122,13,55,210,144,138,223,135,223,95,223,67,231,155,251,107,165,163,31,108,119,95,203,203,151,55,110,111,27,211,211,135,49,23,31,240,111,74,139,48,107,142,255,199,117,187,189,206,223,208,191,15,62,105,18,23,111,186,181,31,141,221,211,67,111,245,189,227,6,255,203,254,31,143,93,43,11,125,182,114,81,135,159,70,203,29,55,85,15,230,235,173,255,205,141,112,215,98,91,33,197,199,15,157,246,51,171,183,241,222,55,123,19,234,16,242,215,231,223,219,15,85,255,59,26,179,223,127,127,11,235,231,3,240,195,181,231,79,51,197,95,233,95,243,155,206,122,199,35,15,211,21,163,231,189,145,255,151,27,29,251,127,127,186,223,191,241,187,201,103,87,58,6,159,135,223,35,219,45,127,239,37,246,199,125,239,64,39,210,162,122,243,189,246,251,48,111,50,175,51,187,49,37,111,231,18,255,174,207,123,231,71,77,211,77,237,215,119,173,29,73,11,19,155,103,119,79,209,247,235,237,240,179,223,159,119,208,207,190,172,93,213,15,85,95,209,219,83,43,241,48,71,191,255,99,173,155,107,79,204,170,194,167,16,95,147,91,235,63,63,15,176,114,189,123,198,127,155,67,229,243,23,159,241,23,147,31,49,31,209,10,203,170,103,144,190,163,235,133,197,79,159,111,187,43,144,115,37,39,195,208,109,191,105,112,111,19,247,111,111,159,49,131,127,27,115,240,223,149,239,127,111,135,255,48,174,99,175,109,39,250,191,112,95,227,113,110,102,255,103,255,170,171,127,19,65,203,77,79,155,15,171,16,167,158,209,103,175,119,71,231,19,87,91,15,15,107,159,77,31,29,98,62,29,247,113,43,135,255,222,205,49,187,54,55,119,99,125,112,167,143,237,162,59,223,91,123,79,71,129,31,237,219,255,191,155,95,51,144,127,78,81,213,67,213,149,255,202,111,199,126,240,226,178,133,159,25,214,138,63,255,219,31,51,155,241,39,255,16,59,111,29,65,177,159,63,103,93,183,240,149,214,54,77,147,255,137,29,197,207,255,255,110,143,39,143,195,175,117,191,95,251,247,100,111,237,67,151,87,145,255,9,255,171,107,243,45,175,59,190,176,187,113,190,255,176,17,63,121,93,83,55,181,115,199,43,167,135,79,39,151,39,229,19,187,144,163,255,15,159,151,242,106,251,31,31,110,111,59,51,49,255,243,155,191,66,102,27,35,26,62,199,39,102,107,159,135,6,37,115,115,239,23,113,95,79,155,144,85,23,45,191,163,81,95,127,27,37,210,115,207,245,12,145]</t>
  </si>
  <si>
    <t>[165,113,127,71,191,210,223,7,99,51,95,37,235,131,127,39,19,255,207,127,185,203,19,209,117,155,255,227,151,194,95,82,234,75,46,179,190,139,53,50,75,251,103,81,243,123,219,210,255,229,178,255,247,79,230,251,235,203,150,135,178,214,179,191,191,176,27,19,83,135,211,241,249,231,61,86,68,31,238,63,103,47,222,99,187,135,245,87,131,39,176,193,87,195,83,86,255,39,230,254,183,251,195,0,218,87,106,95,127,198,239,183,69,235,59,139,17,74,71,187,109,143,127,143,223,247,163,87,215,123,159,16,47,159,115,247,255,11,48,147,144,246,47,147,101,47,14,135,55,95,143,247,251,55,7,191,145,155,127,111,119,59,63,195,87,51,123,155,191,255,91,54,181,191,240,59,13,82,221,149,203,255,245,22,251,111,227,55,113,181,230,111,139,54,47,151,203,39,207,209,150,117,126,133,79,205,157,65,91,183,167,176,243,179,39,15,18,127,227,26,15,79,191,171,239,61,115,247,85,54,101,205,235,163,255,117,209,113,55,230,119,19,107,191,31,219,51,254,69,240,237,53,139,241,231,15,223,223,208,153,203,112,38,183,134,112,111,6,79,107,50,167,17,163,191,27,63,31,127,131,35,127,143,151,87,255,15,115,235,151,102,22,226,231,59,65,223,255,27,163,207,243,70,91,196,103,147,143,231,49,11,119,49,31,240,5,95,55,55,39,255,246,223,215,251,219,192,247,39,112,239,83,115,113,13,99,239,130,51,139,79,27,141,87,245,91,226,241,30,35,206,51,247,63,39,19,53,155,167,203,11,183,167,79,187,239,167,197,223,223,255,144,149,53,67,251,31,157,103,193,48,91,255,166,203,54,91,79,223,155,16,29,223,47,243,175,227,207,247,255,3,91,94,177,173,95,111,23,7,69,54,221,245,170,179,49,87,83,195,234,223,190,207,215,29,79,201,19,223,158,173,191,178,62,229,209,173,175,176,175,157,154,253,31,63,61,182,107,167,158,255,151,243,191,223,223,48,155,144,246,51,111,30,33,113,177,165,209,13,179,51,111,218,246,85,105,207,139,131,11,30,19,235,177,13,141,55,243,14,144,15,198,5,151,19,243,223,255,223,144,19,175,255,170,82,75,175,191,111,163,93,167,143,81,127,111,141,253,255,245,195,174,119,79,102,255,87,191,81,175,17,127,67,103,52,201,237,235,151,55,205,211,71,87,99,61,59,207,215,163,63,47,19,59,19,163,191,239,238,151,144,207,207,191,87,23,255,3,177,125,79,255,131,255,49,127,242,53,159,1,199,227,183,191,237,86,137,87,213,227,47,205,93,71,125,67,71,13,255,127,130,245,111,149,211,70,179,253,207,239,223,43,87,231,51,95,25,151,193,123,48,17,219,221,11,125,81,166,103,166,171,171,143,187,202,18,91,187,74,48,39,47,23,139,207,95,211,113,3,5,181,80,35,162,123,215,219,231,23,119,135,80,141,74,55,241,167,255,13,215,16,103,125,145,94,127,214,112,115,213,75,139,99,94,229,150,53,31,93,123,39,159,223,239,227,39,93,48,27,77,143,42,35,199,227,51,183,219,255,202,177,113,167,35,151,55,145,155,223,79,23,255,123,222,79,159,111,191,243,231,187,113,191,202,181,126,127,226,167,240,159,255,107,31,87,246,231,147,111,133,113,23,179,45,227,61,127,43,243,37,197,181,83,195,47,182,167,39,219,228,95,141,183,131,209,195,31,61,191,181,191,175,135,108,143,31,222,10,141,73,115,186,85,95,21,35,241,115,151,167,255]</t>
  </si>
  <si>
    <t>[165,36,221,141,167,219,127,227,63,13,63,145,155,171,53,99,123,83,23,255,94,251,55,190,27,135,48,251,139,203,35,159,11,150,112,115,109,15,144,110,79,115,158,39,81,83,191,123,147,255,183,15,131,127,211,195,255,95,186,49,171,135,122,255,21,211,141,241,255,47,49,54,189,211,163,29,189,11,98,243,255,91,171,110,87,176,176,119,247,203,53,235,123,213,245,245,227,181,239,123,183,255,67,71,131,26,111,187,115,223,59,156,119,109,239,240,127,51,31,16,255,178,159,63,133,71,147,39,33,188,234,193,240,39,190,79,112,23,63,243,162,112,190,255,99,79,135,139,173,47,137,63,223,173,43,163,101,135,191,26,255,37,221,139,175,166,245,80,18,127,31,131,147,109,15,143,26,215,180,245,29,47,63,255,111,227,99,71,208,50,83,149,127,127,147,17,47,114,241,95,43,145,35,219,11,191,126,179,119,154,255,247,63,18,143,18,141,135,5,103,225,59,210,235,115,139,95,75,211,86,122,151,75,119,208,91,111,253,67,208,142,255,39,115,106,227,244,223,46,195,215,48,49,79,111,199,63,199,215,175,255,63,111,231,219,87,78,95,183,177,237,23,87,112,247,86,251,159,117,208,255,55,131,125,79,239,145,95,83,74,79,75,151,35,58,175,22,193,229,109,159,176,143,159,39,237,75,101,231,173,215,189,251,55,66,127,91,151,82,79,208,254,247,255,239,151,19,255,179,109,17,237,146,7,111,51,87,111,171,109,69,98,146,95,143,5,109,15,115,167,147,23,81,207,67,237,239,101,111,199,205,179,203,255,111,39,246,69,71,103,77,99,255,191,31,207,19,126,16,247,108,230,79,74,215,139,175,18,63,245,199,47,195,167,13,23,191,223,118,207,19,112,16,253,95,80,70,51,240,43,246,223,95,203,106,155,209,135,255,69,166,139,255,239,255,35,69,204,15,143,107,79,191,214,159,141,79,191,16,127,243,27,183,65,79,176,241,235,63,241,155,87,229,208,63,247,235,131,83,87,143,183,157,127,69,111,90,208,239,159,255,173,112,183,101,185,187,30,66,85,61,239,144,27,58,223,95,19,37,33,251,135,243,183,154,101,209,112,243,193,176,53,111,217,167,180,175,171,147,155,255,55,106,19,193,69,48,69,115,177,39,185,111,87,195,226,179,240,208,95,143,217,85,191,255,167,227,31,159,35,171,241,255,175,219,175,7,175,223,54,243,127,71,191,112,31,215,106,189,113,213,48,215,86,189,175,55,206,157,219,211,65,151,114,255,211,251,78,255,247,141,207,139,127,197,69,215,199,173,63,226,80,83,198,87,189,202,158,11,95,163,119,103,133,143,111,149,143,95,144,237,63,251,13,170,35,175,234,94,85,133,55,87,143,31,39,191,29,55,239,82,43,59,159,130,51,147,255,62,239,151,27,165,61,29,229,79,50,169,66,195,239,143,57,127,127,147,190,221,26,158,208,147,95,81,189,239,181,46,199,159,7,48,139,91,11,53,154,112,170,163,239,39,103,135,55,43,71,130,83,143,253,119,99,127,31,213,63,223,79,171,159,71,215,253,238,83,99,237,66,163,186,92,29,94,90,219,48,229,75,171,23,239,245,166,206,127,207,239,77,176,55,113,52,189,63,183,159,29,70,243,44,110,153,79,16,219,130,84,177,229,125,47,183,243,71,53,26,211,66,159,143,103,213,171,63,49,133,73,199,165,47,159,48,165,112,230,102,103,27,239,81,99,155,71,187,80,221,255,163,171,123,183,25,86,127,31,19,227,66,241]</t>
  </si>
  <si>
    <t>[165,203,183,171,163,23,255,91,95,109,246,193,66,229,45,29,238,16,243,125,207,34,71,103,16,53,113,155,127,64,163,67,95,138,63,239,219,218,143,231,103,183,255,207,171,11,112,38,81,59,167,127,59,251,13,197,80,110,79,91,97,7,162,191,139,237,80,239,195,173,19,59,127,177,33,203,215,196,63,59,231,198,37,46,213,223,219,255,250,78,189,163,199,229,195,181,145,155,187,48,21,71,227,159,176,205,155,177,78,235,227,151,81,41,112,143,62,69,34,82,11,203,55,19,135,185,209,99,35,175,165,129,19,23,107,39,208,95,213,162,187,183,247,101,59,45,227,179,79,227,98,79,91,47,245,95,215,147,59,98,111,255,151,149,150,156,67,217,211,227,15,191,175,243,182,131,111,235,159,187,199,115,61,223,135,21,135,247,167,144,109,70,127,176,119,172,145,135,167,134,239,47,229,245,111,223,107,29,49,5,207,255,16,175,187,55,45,81,209,39,26,163,123,67,135,5,39,39,210,11,113,203,91,229,127,191,163,255,87,127,11,111,195,75,223,227,209,219,135,123,135,13,149,209,227,39,171,47,87,198,67,126,37,239,117,157,53,195,147,213,80,21,253,146,231,195,15,239,229,183,39,210,207,239,177,125,71,75,203,48,151,239,235,102,54,207,255,51,113,55,75,207,155,191,183,179,18,69,27,145,159,155,83,16,112,131,207,194,191,34,205,14,219,3,240,27,98,223,111,75,71,195,13,147,27,247,23,112,230,31,27,239,48,65,70,47,23,247,87,231,39,159,135,103,23,135,173,77,106,255,187,22,219,135,179,31,223,247,119,23,85,46,62,123,167,183,176,135,163,203,255,235,7,65,11,239,48,48,222,47,239,161,99,255,102,63,47,235,21,218,177,93,211,102,27,213,59,255,127,253,103,91,97,151,215,54,145,38,123,219,231,175,147,246,31,223,108,22,206,39,63,175,215,131,159,17,239,75,131,247,115,151,95,255,211,79,7,16,241,55,112,199,193,49,207,251,81,147,127,219,21,251,179,171,113,229,255,255,129,226,159,112,203,207,239,191,253,30,159,93,198,62,67,125,229,255,159,67,143,183,162,237,55,91,213,49,35,181,175,191,239,71,203,135,81,176,231,197,163,139,129,255,175,167,63,197,191,151,113,246,97,197,103,139,223,15,63,207,171,15,37,203,203,211,207,247,123,17,14,83,101,171,194,247,54,95,79,67,135,182,203,221,147,51,191,149,205,49,194,167,79,191,26,155,165,203,75,195,143,191,13,209,111,231,183,18,183,47,139,59,240,145,255,127,117,79,12,81,16,153,143,208,159,112,239,171,75,55,112,246,77,241,35,187,163,203,48,35,213,175,135,227,31,130,171,75,59,67,254,11,63,107,237,83,211,59,48,143,39,133,229,213,27,226,227,127,45,48,227,179,95,53,240,122,229,99,67,240,253,67,63,151,183,16,143,99,15,167,218,29,182,255,225,77,239,47,158,247,47,253,143,59,31,67,143,55,223,207,179,58,63,27,162,150,143,99,34,208,227,159,103,59,151,255,95,227,118,237,175,55,19,87,255,91,223,255,247,149,251,211,167,21,111,119,29,255,138,55,19,211,155,175,206,94,226,187,250,247,63,221,194,223,117,114,111,147,75,135,63,75,48,191,211,179,215,63,145,163,193,210,158,106,187,218,91,235,59,167,223,199,191,239,247,199,175,177,177,99,126,143,50,159,16,223,162,81,50,45,91,75,167,208,47,193,87,37,208,11,131,229,240,255,126,43,112,101,112,247,25,231,99]</t>
  </si>
  <si>
    <t>[165,255,171,162,247,237,158,247,145,29,255,181,75,247,69,81,220,187,219,127,117,185,125,213,31,15,241,245,85,109,135,33,161,191,99,34,207,189,142,231,176,227,255,163,151,31,47,80,73,215,91,31,159,213,62,183,77,165,123,82,209,87,45,133,51,140,251,203,145,66,191,208,255,208,221,250,51,63,171,22,55,145,209,205,223,141,189,174,151,55,251,239,207,255,239,80,99,55,35,50,91,110,77,227,95,231,47,143,87,79,246,115,47,86,149,59,64,23,85,189,83,103,93,191,157,221,235,223,107,191,31,207,134,253,193,119,255,111,151,93,247,205,111,239,246,215,127,227,147,237,161,111,206,26,135,223,183,155,63,239,75,240,62,19,167,255,83,91,63,134,91,255,127,101,19,207,239,95,247,215,187,43,176,31,48,63,155,16,227,3,51,142,176,55,255,63,255,113,61,165,95,79,240,157,89,247,23,99,195,198,31,167,155,247,43,218,59,43,141,135,251,157,235,177,31,247,59,48,175,166,155,47,141,235,119,107,247,251,112,103,141,51,126,206,143,207,80,255,55,15,67,199,205,253,141,253,219,231,255,77,99,237,151,191,173,71,103,191,208,231,82,111,127,85,250,95,99,197,159,48,151,189,50,106,47,87,122,11,54,143,239,77,87,219,247,208,55,35,215,231,107,22,181,239,126,16,207,31,79,255,63,21,37,55,218,115,179,23,90,110,118,157,193,239,193,191,67,191,83,255,131,63,207,31,165,95,215,45,176,27,7,78,195,17,87,159,59,145,166,151,231,79,145,243,61,237,207,255,199,199,113,35,103,219,109,35,209,132,191,235,143,31,255,135,85,79,42,53,10,131,54,229,240,163,91,112,75,145,215,181,18,80,99,23,151,191,27,63,77,198,131,113,144,195,245,123,199,165,31,127,114,101,127,189,143,242,87,191,38,247,215,239,163,15,98,255,29,167,19,151,199,34,155,223,107,67,191,127,103,48,87,145,145,211,231,199,112,255,143,255,67,47,190,175,42,107,109,251,51,29,51,86,71,21,223,159,71,193,213,55,208,219,83,167,73,197,69,114,211,19,11,39,144,143,39,167,16,68,7,107,49,159,79,239,121,139,129,61,23,63,207,197,48,149,6,208,207,71,191,119,191,176,219,49,155,58,139,171,58,61,75,91,135,243,127,15,15,25,237,201,27,255,199,207,255,253,241,241,63,50,139,206,208,223,231,47,135,62,123,39,221,127,71,242,141,59,143,45,130,163,165,206,193,125,75,189,132,67,211,191,233,15,55,127,159,37,199,109,123,214,151,237,77,49,255,197,251,93,47,239,107,39,31,223,22,95,23,78,211,45,254,158,255,255,11,245,143,59,247,81,5,146,95,237,255,255,123,173,255,31,219,163,199,42,141,79,199,99,16,101,53,255,119,243,167,208,171,47,26,139,99,79,253,99,80,151,51,251,78,55,133,143,227,7,95,146,75,179,14,238,162,198,231,101,134,87,87,249,171,253,223,6,197,163,101,115,215,181,39,223,85,79,15,142,163,51,171,86,47,48,11,203,112,46,213,231,255,123,151,207,195,255,43,53,7,195,154,98,215,55,113,189,39,146,123,27,223,199,135,176,111,151,229,109,144,47,35,159,135,63,37,7,143,145,122,141,95,213,205,129,187,111,221,203,188,111,208,182,74,135,54,26,63,193,255,143,235,255,238,15,47,167,29,59,151,112,23,87,215,255,166,83,67,11,135,195,191,49,147,146,80,167,191,29,23,135,229,215,63,181,16,115,155,127,61,210,55,229,215,243,255]</t>
  </si>
  <si>
    <t>[165,153,159,239,127,15,127,101,209,207,229,176,189,111,147,78,23,43,101,79,149,199,151,39,199,80,141,251,100,7,78,241,95,144,87,65,251,127,63,223,74,227,143,13,30,135,240,234,74,111,140,16,223,154,170,15,253,59,181,195,115,229,197,149,16,62,208,7,251,15,83,189,215,99,108,211,231,167,135,209,208,176,208,107,187,93,31,240,190,155,47,163,113,246,177,179,49,127,215,119,23,55,193,191,11,165,15,84,17,183,227,119,113,165,38,95,15,179,231,151,59,144,122,51,211,191,231,183,199,142,103,191,57,179,135,111,93,181,91,187,139,176,63,199,29,247,181,159,71,77,43,147,255,179,208,159,183,144,247,215,155,144,239,133,61,17,109,51,223,147,175,127,55,193,19,173,80,193,39,31,251,255,144,223,143,22,143,7,215,123,67,177,131,111,112,145,141,80,205,231,83,197,115,43,197,203,17,215,107,189,117,213,16,34,107,139,127,208,167,175,165,241,113,163,255,165,13,241,226,50,191,31,59,123,198,75,65,255,43,103,103,143,51,117,166,3,197,193,191,250,91,17,162,70,145,255,144,43,85,99,239,63,27,135,61,185,107,165,255,10,54,135,27,179,19,226,219,207,115,39,231,28,107,126,112,207,255,14,34,99,254,255,3,231,249,135,147,191,255,47,235,133,113,151,39,87,245,187,218,86,43,23,139,203,159,227,159,111,95,67,71,91,55,109,115,187,255,111,71,30,255,111,167,39,175,55,118,179,37,250,130,209,18,107,199,173,255,131,111,135,235,69,247,106,199,255,183,134,243,94,144,31,240,127,171,155,109,175,207,95,193,221,31,15,35,115,249,179,174,190,213,163,63,144,131,94,70,133,247,43,242,255,38,245,114,199,147,241,119,145,242,167,31,235,47,219,145,42,67,79,97,127,111,31,113,243,49,141,103,221,11,103,77,211,143,67,80,91,131,100,125,75,127,240,43,159,57,143,87,195,240,238,31,203,167,79,111,144,63,203,79,255,207,11,16,103,103,157,91,179,93,139,147,167,103,59,251,123,51,176,99,55,177,255,127,175,125,23,130,189,81,135,151,135,223,111,90,185,255,19,231,87,133,181,241,245,115,23,93,231,235,181,49,145,19,81,247,54,75,111,87,175,165,247,223,219,47,102,129,215,215,235,221,119,48,135,71,77,147,177,247,109,194,158,101,27,247,231,167,43,111,119,202,47,241,241,250,234,199,245,31,205,13,87,109,254,183,198,143,177,167,115,58,61,127,67,91,17,19,235,71,211,223,251,241,165,27,91,75,165,145,255,107,37,213,85,139,255,15,215,50,110,131,159,31,246,144,165,159,223,91,93,59,39,203,135,43,219,161,95,159,117,211,173,195,15,113,159,173,51,11,86,179,167,187,159,55,123,94,95,173,78,33,171,229,81,255,78,59,129,18,75,27,119,127,151,99,59,170,255,126,240,129,123,143,203,251,209,238,198,238,205,71,143,194,19,255,231,127,150,81,117,43,173,135,163,15,55,223,223,255,242,251,139,186,99,149,71,203,109,15,149,183,241,223,183,131,247,63,176,81,173,6,171,93,59,148,225,79,133,147,51,157,102,45,255,108,197,9,47,25,25,36,255,144,91,138,255,129,199,77,77,144,177,191,146,170,67,208,49,177,127,171,117,47,151,231,147,87,23,23,142,139,93,151,95,133,144,239,125,122,143,253,119,73,218,80,93,115,231,157,253,127,159,208,73,255,255,161,107,123,59,125,13,179,31,63,92,87,123,49,106,79,245,63,94,150,211,255,147,21]</t>
  </si>
  <si>
    <t>[165,207,43,157,153,79,93,247,163,113,222,163,241,113,166,117,39,39,191,191,207,112,208,11,39,176,103,143,158,71,239,223,47,30,174,21,15,163,25,143,143,223,211,243,80,127,222,191,81,215,177,151,255,79,65,241,219,202,223,55,91,183,229,231,67,240,113,19,223,103,165,143,126,48,3,175,55,199,191,138,11,81,155,36,255,11,240,31,134,219,113,146,177,251,119,239,107,31,151,105,30,127,37,109,31,235,233,237,158,157,194,61,167,175,211,119,255,167,255,241,197,123,37,14,251,255,183,144,143,119,90,99,95,247,243,127,35,103,74,179,107,215,159,233,31,51,159,57,163,164,67,255,10,63,175,81,111,191,126,239,118,215,17,203,77,170,80,219,213,15,241,45,14,171,147,144,95,46,235,117,201,223,89,223,67,226,87,103,109,54,7,95,101,115,86,51,36,83,73,150,145,173,75,11,253,37,183,23,115,75,231,48,255,233,35,199,127,27,208,71,255,39,173,101,71,46,255,173,231,187,64,19,133,87,16,191,195,81,191,119,255,181,51,91,48,218,45,215,159,194,234,146,209,31,7,15,11,222,243,46,162,110,151,218,155,115,143,203,51,139,239,124,51,55,17,208,255,231,208,65,19,27,175,103,43,107,101,111,210,171,127,210,91,99,99,198,39,62,163,142,173,47,127,31,239,31,111,255,253,167,87,133,223,192,123,119,175,111,95,103,59,47,17,139,74,223,230,142,156,107,117,141,255,226,199,175,124,149,105,227,176,227,175,218,223,183,81,61,255,87,229,47,45,255,87,234,211,74,63,115,255,214,151,215,209,146,51,79,135,230,229,191,135,7,91,39,119,173,143,151,91,135,239,183,69,211,143,110,95,131,87,27,173,182,133,61,240,11,167,207,225,55,231,175,183,207,243,81,35,145,203,193,81,83,183,90,225,202,163,99,75,53,145,61,99,65,247,230,31,63,75,112,65,163,223,84,167,79,179,142,15,183,95,53,159,47,130,114,125,170,255,74,103,111,115,175,235,127,43,151,207,189,77,29,61,63,47,183,143,215,119,215,71,49,123,143,66,219,171,255,61,95,195,173,52,143,223,147,221,203,81,111,255,59,159,112,163,191,223,68,155,227,240,38,177,203,137,189,163,91,177,247,223,159,255,163,43,171,63,159,75,118,157,130,240,239,241,115,49,203,159,159,255,195,203,63,99,63,226,15,231,113,29,143,17,159,65,255,205,255,255,48,48,231,191,208,143,209,111,75,112,215,70,163,66,127,255,197,15,155,251,163,183,75,203,247,175,215,39,211,85,107,159,179,231,243,211,219,99,4,5,111,111,199,63,255,139,127,209,30,161,74,81,253,79,209,191,235,175,123,13,87,229,119,95,35,112,43,175,86,48,181,187,239,161,208,239,51,30,95,99,30,149,235,209,38,82,159,15,143,48,48,127,127,39,147,123,241,63,5,110,139,209,163,39,49,208,46,47,39,157,167,46,131,243,143,71,139,18,143,39,115,211,64,176,210,15,241,171,195,19,110,131,127,86,182,178,240,139,208,203,90,81,75,199,112,239,109,193,7,126,27,43,71,231,27,229,107,87,109,153,231,91,43,133,144,162,78,43,15,170,179,109,47,45,158,143,5,31,107,231,81,63,187,119,181,251,255,159,35,199,177,48,135,93,159,255,171,162,117,243,134,55,240,66,41,55,127,57,182,141,255,175,94,19,83,6,226,223,181,27,151,151,27,51,170,135,67,147,111,165,43,223,214,247,235,123,255,63,109,215,143,59,50,213,69,229,255,202,183,103]</t>
  </si>
  <si>
    <t>[165,1,61,16,255,195,106,158,141,117,55,207,21,208,122,82,131,239,189,222,75,171,19,99,255,123,195,237,126,7,255,135,127,138,95,144,255,86,189,161,167,69,141,147,194,207,111,145,207,255,23,187,143,93,95,47,255,145,23,175,235,191,63,54,63,253,49,207,151,71,203,80,167,247,9,61,240,219,47,255,243,241,213,213,228,143,134,26,103,144,63,112,127,46,231,139,149,199,114,55,207,35,135,113,242,247,63,173,214,255,146,42,205,246,145,240,79,235,203,35,153,143,91,51,87,107,103,63,107,231,39,235,250,127,95,77,179,246,71,247,207,143,173,15,186,81,235,55,255,167,247,163,161,231,251,213,39,199,227,187,181,23,187,175,147,175,75,127,112,75,123,241,207,45,205,170,66,126,83,61,127,157,191,213,59,234,49,119,138,139,235,247,29,79,115,108,143,50,231,111,207,195,67,185,219,80,179,144,23,245,147,38,29,240,46,63,133,95,150,226,38,26,102,237,213,35,80,255,255,103,99,115,209,243,85,45,229,45,99,58,23,27,255,255,31,203,102,58,243,86,61,170,255,241,194,193,231,191,95,142,191,230,87,255,171,45,177,31,51,255,183,237,255,151,255,254,159,35,213,207,215,75,47,49,139,251,155,157,255,179,163,83,42,231,227,55,67,246,255,29,112,242,255,255,181,91,205,147,239,117,125,49,231,51,146,91,255,255,255,177,231,119,235,242,155,255,81,191,255,142,107,171,175,241,29,229,207,39,255,206,87,107,255,29,143,207,255,127,111,191,219,67,71,255,106,63,157,191,23,163,218,61,101,53,55,207,154,33,62,45,159,133,255,231,208,45,187,221,48,63,255,255,131,220,23,97,99,111,243,33,243,125,95,67,255,35,230,31,202,90,85,85,155,25,48,85,171,66,215,176,67,233,246,191,231,219,255,208,103,255,127,49,174,55,177,189,125,107,49,103,27,23,255,110,255,54,137,241,255,31,87,103,215,205,223,191,48,175,92,49,255,251,79,106,125,255,243,179,59,255,48,39,145,210,151,80,49,255,177,255,83,15,255,255,65,87,64,255,118,163,30,255,195,255,189,33,81,144,119,255,255,47,229,80,144,199,87,119,255,255,255,255,39,37,255,23,254,195,93,207,35,154,255,235,175,143,124,65,39,51,223,58,163,220,132,42,39,57,144,84,43,207,189,176,219,134,17,191,255,181,43,183,67,208,171,210,111,237,1,15,45,101,109,83,63,70,195,255,69,195,19,255,255,79,227,173,251,38,156,208,255,223,29,33,35,255,85,103,255,79,111,79,87,80,51,103,177,247,59,31,231,227,81,99,27,169,95,214,255,149,64,23,23,51,237,223,135,111,30,255,255,110,94,197,22,28,81,62,255,225,61,65,31,16,79,35,55,199,143,255,64,151,198,187,45,251,110,142,55,159,141,117,219,85,65,37,63,127,53,126,219,193,189,131,112,198,111,195,194,215,240,143,47,179,171,207,218,71,53,123,7,118,23,118,79,115,240,38,80,211,234,233,111,71,83,80,83,115,113,203,144,253,135,239,255,240,243,43,126,151,219,101,111,235,219,31,176,75,65,154,150,235,189,58,179,245,47,193,63,54,255,83,255,183,83,103,203,143,37,112,62,7,127,112,69,49,144,119,19,245,69,47,195,198,193,179,162,167,43,159,177,151,125,77,251,23,73,55,155,31,82,75,245,175,115,219,31,151,39,255,139,231,175,86,81,255,150,255,178,80,217,18,142,205,119,31,143,22,173,54,113,247,82,65,191,206,176,253,126,33,207]</t>
  </si>
  <si>
    <t>[165,87,53,87,231,55,230,240,55,111,55,139,183,61,206,21,85,27,93,255,115,118,251,143,255,99,235,251,71,255,149,69,163,255,242,135,47,147,112,38,255,46,91,222,243,213,75,229,63,222,15,115,215,103,247,23,53,123,175,23,219,239,115,75,61,53,145,95,94,205,255,110,191,255,175,118,81,176,255,231,112,135,255,219,206,115,17,221,176,155,35,93,117,175,7,191,167,69,141,47,22,65,95,163,227,109,49,201,223,48,69,247,94,231,66,71,171,167,231,11,170,199,83,106,155,67,99,253,209,41,111,103,33,237,103,155,51,175,215,115,207,7,47,63,246,231,221,183,158,149,17,75,255,155,255,109,240,99,39,183,107,231,127,135,95,18,242,170,70,199,51,83,162,23,59,111,81,126,23,65,22,209,176,81,159,218,199,67,199,111,122,48,101,219,7,177,127,165,107,95,99,107,47,213,107,147,49,131,26,169,149,215,85,123,199,223,179,142,79,99,22,215,79,135,159,145,126,123,59,59,55,143,49,230,245,14,17,79,255,242,227,111,113,129,58,139,150,255,159,50,175,182,125,208,251,251,79,35,123,39,95,27,103,240,87,119,144,125,247,229,199,26,255,151,149,231,37,227,219,178,146,159,31,106,144,47,107,144,19,167,208,211,202,127,11,180,59,53,219,218,55,191,255,90,255,37,239,71,67,48,247,35,199,48,23,63,157,183,127,191,165,151,187,155,111,86,147,95,34,135,99,159,145,242,235,203,143,50,171,123,125,143,198,71,166,48,151,127,191,208,87,187,192,191,255,102,70,199,63,31,239,43,79,57,99,187,231,107,107,243,167,211,80,117,55,176,223,111,182,197,114,131,207,151,213,145,111,194,131,167,183,151,48,161,80,194,119,115,16,109,121,103,199,89,31,67,103,255,189,190,15,240,175,191,84,31,112,174,246,179,49,199,235,119,247,107,81,231,46,246,207,31,16,67,53,127,29,111,95,247,115,187,159,129,103,33,205,31,35,144,207,74,69,59,143,53,227,179,31,80,170,93,115,177,65,175,95,23,157,63,51,179,255,103,197,237,62,255,111,223,135,243,255,102,191,155,191,27,195,135,31,251,235,123,255,127,191,59,162,79,255,93,111,163,80,231,158,147,109,77,23,27,126,215,213,159,67,208,135,114,207,227,253,47,167,241,238,176,58,187,163,69,55,7,67,87,39,99,149,81,53,144,189,125,51,13,63,83,127,191,27,159,11,191,255,159,199,191,207,103,193,145,239,16,191,242,247,158,167,81,75,175,240,225,190,147,111,175,39,43,77,63,113,199,139,191,151,214,255,241,125,143,247,114,81,167,86,55,255,255,211,194,253,15,178,173,165,176,235,183,63,255,176,43,15,191,143,209,208,131,13,111,126,55,199,159,95,127,175,103,23,245,187,115,231,81,47,95,53,95,71,159,19,47,241,241,195,49,241,15,50,207,45,215,93,65,139,222,65,231,30,115,255,47,134,210,247,37,205,31,34,206,141,122,245,214,195,165,139,143,27,113,27,195,207,49,127,35,54,187,91,194,94,135,117,240,145,38,49,199,99,147,135,255,211,255,91,177,79,222,107,112,57,155,95,205,103,165,255,187,239,251,127,215,63,127,112,239,39,125,107,71,167,95,242,87,187,99,159,43,183,255,242,111,209,127,183,21,183,30,80,150,99,246,251,80,71,195,213,234,230,191,111,183,202,159,14,146,95,79,46,223,112,155,157,213,95,155,103,171,71,75,113,149,95,255,158,47,81,255,219,176,211,215,197,179,197,255,51,247,111]</t>
  </si>
  <si>
    <t>[165,208,224,165,23,127,231,55,255,179,143,185,124,191,208,155,207,130,127,95,178,145,129,141,51,199,34,235,167,23,23,71,171,23,182,183,127,215,47,30,240,47,250,115,43,170,255,27,71,71,49,87,179,199,199,91,223,23,106,179,69,144,189,239,31,159,48,178,255,219,138,223,45,255,167,253,93,63,201,171,139,109,241,215,214,208,191,177,186,219,187,131,149,23,99,42,55,63,241,151,211,195,215,240,202,79,121,39,171,177,147,141,139,255,143,225,15,157,175,203,189,230,9,115,105,173,237,63,46,157,71,151,83,211,86,255,115,77,245,107,240,66,135,177,207,223,79,231,201,81,81,65,239,85,229,95,165,31,254,176,86,62,139,48,65,176,45,110,255,107,255,27,51,203,62,107,141,211,91,255,209,46,181,7,47,126,79,255,213,47,99,139,50,229,91,27,16,253,235,27,239,143,69,115,17,139,61,143,255,191,139,118,134,246,255,27,23,107,223,239,99,81,47,129,246,70,79,27,11,29,183,101,210,39,167,189,242,135,159,63,75,95,131,151,163,48,141,5,159,13,26,199,191,37,112,7,255,180,67,255,215,95,179,47,195,123,86,16,68,255,169,103,43,243,118,155,163,86,139,51,92,99,150,255,203,255,215,228,165,63,91,81,43,103,111,85,143,91,247,183,139,179,125,91,13,163,203,251,223,91,171,214,34,157,65,36,69,139,240,211,35,211,115,145,255,63,234,39,199,85,176,109,67,49,191,47,75,154,135,35,187,23,240,177,63,127,48,144,255,255,76,183,134,109,234,64,197,67,223,93,132,113,205,187,199,210,61,227,5,83,80,223,167,178,118,43,141,210,112,149,230,102,127,144,234,11,251,211,71,83,198,255,107,19,255,34,61,112,213,163,204,238,50,111,191,167,239,33,161,43,240,231,175,135,223,170,210,255,102,203,107,79,127,79,112,79,155,7,177,143,223,202,50,127,255,255,47,195,75,115,211,182,62,165,135,75,207,62,159,123,243,175,211,183,35,197,235,143,25,141,165,195,85,83,168,187,181,95,101,103,191,131,195,139,255,165,87,112,48,207,67,145,45,163,95,141,59,223,59,39,163,253,243,151,191,112,115,247,118,51,48,27,230,35,255,165,75,27,27,238,215,215,255,159,176,241,219,185,207,202,135,93,43,83,176,144,87,167,75,229,27,31,23,107,211,93,194,111,209,215,255,85,6,144,63,205,23,75,179,98,159,107,81,183,49,50,109,113,71,133,208,227,79,177,235,255,27,221,17,71,47,239,49,239,231,198,255,197,135,47,93,103,29,166,51,239,179,67,79,61,203,123,69,255,29,237,247,35,132,153,144,213,176,205,239,239,81,195,167,39,207,255,133,241,195,63,9,197,95,167,35,183,183,203,187,190,11,63,163,70,53,118,65,83,171,127,75,176,67,240,181,27,249,6,190,167,119,141,127,147,223,231,133,99,199,197,183,235,243,255,214,7,130,23,240,215,127,151,16,57,145,139,162,113,252,175,223,107,172,173,183,48,253,115,97,127,183,175,27,105,255,115,85,250,207,126,55,254,51,255,111,191,183,199,78,83,23,83,255,159,235,43,219,223,222,112,235,95,131,129,135,81,255,203,35,235,183,51,39,27,123,187,176,99,127,113,39,83,173,227,3,58,230,255,141,222,223,149,213,171,127,7,130,237,76,85,131,55,165,27,158,95,255,241,75,75,38,123,127,46,119,183,55,59,218,154,187,222,243,127,15,146,80,141,121,51,203,193,198,85,179,50,7,173,61,79,239,23,203,215,55]</t>
  </si>
  <si>
    <t>[165,245,95,143,78,23,11,239,127,191,189,191,208,175,81,39,71,214,167,75,175,240,149,218,209,245,145,127,79,247,159,111,213,113,215,113,47,67,183,99,173,53,81,189,131,142,91,127,66,255,127,48,79,35,193,227,55,147,83,49,166,48,255,29,223,179,35,209,175,23,193,43,127,139,206,70,210,176,95,37,117,63,17,247,175,247,241,240,205,127,255,35,247,255,63,87,203,145,16,198,90,27,207,223,63,29,195,219,99,54,103,67,54,195,178,119,239,239,199,123,191,66,7,139,79,159,158,167,219,80,11,103,84,85,19,165,203,7,208,239,135,51,145,119,118,59,51,218,125,191,127,71,27,255,111,197,141,126,19,35,251,101,240,5,29,199,171,79,127,124,174,117,143,101,239,175,255,185,235,203,39,221,144,27,174,175,179,241,63,159,143,208,243,119,155,210,49,21,75,231,227,59,209,5,159,59,137,79,123,250,165,127,39,67,217,94,195,47,239,243,49,79,102,47,195,191,43,69,74,39,59,125,47,243,91,198,255,163,127,47,43,235,55,51,231,122,240,55,127,175,82,18,243,143,55,39,38,189,199,171,231,83,213,235,227,51,5,223,115,15,208,35,6,241,16,255,14,4,147,255,211,47,166,246,5,227,150,69,5,91,231,85,47,133,63,175,23,153,127,235,217,43,15,241,187,82,71,79,79,247,131,95,103,253,63,85,182,255,43,219,167,11,13,95,213,181,95,195,223,223,83,158,199,215,67,191,207,31,15,179,111,115,38,23,125,46,203,99,223,13,203,195,16,246,45,215,147,31,15,197,159,51,134,83,242,39,247,226,206,246,255,247,255,75,49,187,15,239,175,239,187,71,255,15,134,194,102,209,27,16,31,52,176,255,246,223,19,253,127,215,179,91,85,199,55,227,67,63,167,199,15,251,207,219,39,195,239,22,191,71,127,223,209,47,154,210,247,63,133,71,145,19,135,113,67,80,119,231,27,227,151,27,43,52,45,159,19,143,211,5,231,227,35,17,191,71,39,19,119,48,63,253,237,133,176,223,135,208,3,15,75,239,171,251,127,21,16,127,171,238,245,223,79,223,199,112,147,246,227,167,243,179,85,7,229,254,77,115,243,253,191,217,79,45,243,223,125,143,229,165,151,208,11,135,111,3,103,255,253,47,255,55,161,35,75,47,238,35,211,202,193,209,6,21,81,119,31,127,37,11,34,167,197,172,239,183,23,12,190,21,241,255,55,255,223,243,59,199,179,51,235,125,17,209,203,63,91,255,80,61,39,247,255,5,227,223,16,48,231,231,27,193,195,178,238,7,245,251,183,255,227,30,11,17,50,223,159,17,191,255,182,219,229,141,69,36,7,250,90,145,219,255,191,229,23,227,207,21,7,55,202,17,208,240,195,208,198,182,119,139,230,19,5,189,175,69,15,191,16,15,19,239,179,6,209,127,3,39,249,83,15,55,250,163,43,143,179,31,255,11,229,29,37,187,77,214,53,191,177,57,243,205,155,173,221,91,16,99,19,48,111,82,156,23,183,255,195,247,59,197,143,23,183,177,114,15,255,75,15,182,255,127,127,211,195,115,90,151,93,51,227,209,176,35,219,238,23,27,83,167,166,19,93,193,86,223,48,55,21,135,7,127,210,188,255,7,69,53,243,181,25,75,255,17,227,206,35,126,23,183,211,191,230,221,215,214,27,7,22,11,176,211,205,190,207,190,137,147,119,63,197,161,179,191,71,241,253,37,223,239,131,247,199,244,35,197,235,31,149,47,27,17,211,245,31,15,253,242,127,239,215]</t>
  </si>
  <si>
    <t>[165,47,31,127,103,39,99,147,101,195,175,222,59,127,213,139,139,199,211,226,127,179,215,133,255,131,139,255,237,229,193,111,205,157,238,239,3,165,195,179,141,43,158,13,74,99,119,81,191,185,57,115,79,179,223,139,209,43,239,26,181,143,77,171,195,218,207,126,240,63,99,71,207,7,177,43,197,86,211,191,219,218,240,99,197,211,139,203,123,255,255,202,5,49,187,175,77,103,178,82,183,144,27,207,39,255,255,241,112,239,119,138,187,240,95,177,173,97,79,174,235,86,19,215,176,69,173,159,159,37,47,187,191,31,153,203,255,133,159,189,112,173,145,214,71,43,146,177,195,209,127,225,207,223,243,101,37,203,177,207,221,95,242,7,29,67,127,127,223,38,174,179,231,33,55,27,131,144,173,49,114,175,98,27,45,35,63,47,54,143,79,241,207,251,6,189,255,137,83,191,174,80,175,189,118,171,187,65,39,141,203,127,176,151,114,48,215,208,122,254,119,163,119,199,195,239,214,171,80,127,105,109,195,125,87,61,211,199,5,112,127,174,235,151,247,21,134,51,199,163,38,255,245,127,183,163,145,35,231,191,91,107,91,67,221,239,255,48,143,151,125,175,191,183,109,119,197,75,95,139,65,98,231,177,16,43,71,225,17,223,178,33,235,83,51,107,127,191,67,22,95,159,51,207,49,177,83,199,243,175,81,125,55,67,175,167,166,251,123,117,38,155,175,55,253,240,205,75,215,208,227,210,31,191,97,255,79,95,223,145,191,211,243,191,243,95,129,87,243,47,151,245,170,219,173,91,219,39,101,253,95,255,130,19,127,159,171,31,191,112,219,186,115,175,103,253,191,127,231,191,95,255,143,130,51,16,79,171,144,255,178,177,83,79,154,79,199,247,35,207,95,246,62,55,59,255,159,27,245,243,48,166,251,175,201,80,29,99,27,112,235,150,211,192,167,17,242,183,58,176,48,199,222,251,255,177,219,67,67,255,176,223,31,139,175,82,233,144,95,123,133,203,235,167,255,22,39,205,202,87,99,255,235,151,235,67,87,63,14,165,31,59,101,244,181,151,46,251,51,51,176,167,215,163,144,181,127,109,58,151,187,115,69,21,71,95,90,235,89,66,195,71,85,144,147,176,159,182,118,159,115,119,51,235,254,247,209,238,37,175,106,15,122,227,171,107,123,198,167,191,71,167,211,123,112,128,205,114,3,27,230,27,111,79,175,243,205,251,189,191,177,171,6,145,151,51,251,242,142,247,17,145,199,23,79,125,227,85,187,95,246,175,77,99,63,35,227,195,98,147,179,255,167,123,191,17,91,49,48,166,255,183,85,183,234,196,191,131,195,48,151,209,170,63,173,155,255,147,95,162,75,99,7,113,177,111,91,154,204,5,159,215,119,67,205,38,106,183,55,159,79,219,23,102,247,103,55,231,229,193,155,195,70,105,223,83,113,243,235,190,239,11,253,255,235,223,135,159,190,147,99,43,255,146,187,144,58,149,251,127,208,240,255,243,39,23,179,243,93,11,127,90,27,223,195,135,215,165,71,237,115,255,255,255,119,218,80,205,127,115,82,95,175,127,210,11,162,183,23,127,103,111,251,175,219,223,245,107,51,177,255,110,127,127,7,99,255,91,31,178,135,127,71,111,51,59,147,250,255,255,211,63,127,254,59,75,19,91,23,65,31,78,17,203,135,231,176,79,35,90,54,227,113,51,207,151,127,84,176,215,215,76,59,205,165,255,179,210,195,199,53,51,65,176,163,71,176,147,177,176,35,223,145,191,191,55,90,221,143,145,167]</t>
  </si>
  <si>
    <t>[165,255,33,85,139,217,83,178,202,22,177,139,247,255,39,54,103,229,191,94,167,107,255,237,255,17,71,145,28,87,92,237,16,166,31,144,151,79,102,43,63,19,80,132,239,30,207,144,227,121,255,253,171,91,31,101,143,48,240,174,107,106,205,221,79,255,109,223,99,159,46,191,7,150,54,53,157,71,159,62,241,131,193,240,112,189,159,162,29,211,17,135,45,37,103,103,241,131,240,223,23,80,191,186,182,50,127,213,111,7,122,43,133,70,94,127,157,213,79,174,113,221,156,51,135,80,177,87,223,119,219,71,203,147,107,199,62,166,19,199,15,63,93,59,140,86,178,78,99,66,111,123,91,63,103,255,135,207,23,27,229,16,243,79,223,227,195,103,215,126,149,221,119,255,115,210,79,239,219,46,175,171,255,91,179,159,205,43,255,95,207,215,37,239,111,151,48,79,151,147,191,255,39,127,255,98,205,255,229,255,127,211,223,215,197,145,127,103,45,139,243,183,231,55,157,185,19,30,103,159,235,123,38,119,127,55,111,213,221,48,192,189,119,51,147,135,21,199,234,195,87,196,255,159,90,255,66,113,107,195,178,208,11,239,147,7,143,194,119,134,211,129,95,48,39,208,106,61,219,83,207,239,33,240,255,147,155,149,80,199,31,145,175,127,85,181,255,23,23,107,48,234,33,107,64,91,245,159,233,143,159,255,115,99,167,145,78,243,71,51,10,59,195,240,111,209,7,240,159,155,129,51,227,219,87,198,95,131,135,99,239,59,85,197,111,73,31,149,5,241,139,229,107,174,247,7,151,133,80,215,173,109,229,151,47,43,109,213,176,179,27,191,97,229,15,74,207,18,243,63,230,247,111,5,113,241,255,234,255,157,31,102,255,158,47,235,207,112,206,199,95,47,159,111,243,47,31,98,186,171,181,47,211,242,75,27,107,151,109,87,240,18,215,151,80,77,195,211,49,219,83,142,253,250,63,63,91,5,83,163,59,78,113,66,227,246,195,91,170,167,155,187,187,39,75,11,249,27,239,175,231,87,16,241,223,13,183,66,207,47,131,7,255,91,106,235,243,227,59,83,131,247,5,110,87,65,77,129,99,255,171,191,207,179,49,149,245,123,226,255,203,107,19,55,95,191,159,87,194,154,127,175,179,207,18,69,179,227,66,111,97,255,119,221,119,221,119,107,182,15,251,23,117,239,208,235,99,43,147,145,247,109,43,144,159,38,49,143,75,255,208,195,198,78,155,222,65,209,211,237,155,186,127,113,65,255,71,110,252,67,99,159,187,23,130,231,215,209,63,194,48,43,139,166,55,75,251,167,99,209,125,75,255,134,175,117,227,167,31,255,235,239,255,159,247,135,59,215,181,235,183,255,140,171,87,143,133,181,42,77,235,61,255,159,235,190,255,87,255,227,37,131,190,155,162,223,222,27,190,191,123,193,59,157,151,26,231,39,66,111,163,255,130,127,102,127,202,143,111,39,143,141,179,252,113,71,7,151,187,219,55,139,50,115,54,69,79,166,66,79,159,111,159,215,178,16,67,149,81,63,122,95,175,195,115,127,187,243,223,135,146,59,191,177,119,127,106,219,80,255,65,138,211,170,19,174,23,83,75,130,214,158,17,65,119,29,111,111,191,123,22,177,253,147,149,43,79,255,71,87,204,247,213,15,191,83,71,39,37,159,205,127,55,103,207,143,255,66,79,181,199,113,227,112,219,87,182,133,209,112,175,109,195,127,203,159,47,214,26,235,47,223,53,29,74,65,127,247,255,219,70,175,127,207,243,181,176,29,243,51,241]</t>
  </si>
  <si>
    <t>[165,183,109,114,109,67,21,215,95,183,239,167,114,139,66,95,127,125,143,79,211,247,3,210,167,239,135,112,151,135,159,79,47,55,77,95,29,53,255,71,87,42,255,159,11,119,203,255,151,159,59,249,242,47,213,193,141,41,159,123,35,144,18,29,77,139,219,235,31,243,187,240,235,223,175,158,101,145,99,155,71,239,113,255,45,241,99,75,78,190,135,141,197,27,55,112,95,207,191,176,80,7,167,19,110,173,55,255,46,47,178,101,185,49,97,239,144,10,16,94,48,214,123,15,31,146,103,87,63,151,247,201,213,255,63,227,229,26,167,158,95,115,33,199,38,115,39,255,191,115,87,50,3,69,5,211,47,79,47,255,33,71,183,237,53,207,15,119,211,79,144,215,87,103,167,135,167,17,7,10,229,26,253,129,229,118,255,199,229,15,91,65,112,53,75,47,254,203,255,177,47,115,171,197,167,16,91,119,23,203,27,183,67,203,175,61,177,183,47,127,144,87,43,26,71,119,47,54,81,31,255,247,38,187,211,245,246,161,208,243,79,167,19,208,161,255,87,141,240,191,83,227,255,179,63,191,145,45,207,79,157,19,49,255,91,23,59,223,65,48,219,127,159,239,39,230,187,101,151,171,37,219,223,215,126,199,81,191,234,245,103,118,179,91,83,117,139,230,113,255,19,243,47,144,39,141,13,194,230,48,135,15,247,111,199,177,61,63,113,3,183,191,253,247,223,154,65,181,39,208,191,71,197,111,255,225,161,246,208,243,63,63,62,211,18,131,87,239,49,159,209,113,87,27,179,51,95,199,171,151,199,112,42,31,255,247,207,119,239,240,89,15,6,241,145,183,191,19,112,255,35,239,175,79,227,230,183,239,235,239,167,193,211,207,161,199,173,187,94,7,209,14,127,55,48,143,143,11,15,175,255,187,175,234,63,206,135,110,80,202,127,93,175,154,176,151,235,106,85,227,51,115,124,87,91,144,219,91,187,26,243,38,74,209,99,71,176,197,255,39,48,171,155,31,91,95,225,15,207,143,235,177,79,57,165,181,205,95,203,228,194,134,186,114,38,100,99,127,163,99,127,38,143,38,36,117,208,175,170,91,255,41,39,229,159,133,207,166,85,239,95,65,167,173,199,255,231,138,87,243,112,75,67,127,247,3,213,45,29,118,255,206,229,159,191,219,99,71,157,223,7,95,176,243,210,182,205,174,125,141,175,183,223,107,235,59,31,146,39,111,63,55,185,240,250,127,176,82,147,255,245,187,182,53,144,161,71,208,31,38,211,127,147,18,30,129,191,243,59,246,47,199,174,235,41,139,235,246,87,107,207,31,48,47,118,229,112,99,65,133,149,189,210,119,133,62,53,215,243,80,46,51,191,53,117,31,77,163,144,71,222,207,66,110,179,255,223,255,209,139,141,91,55,151,75,215,170,35,159,218,85,35,81,227,191,118,127,71,77,191,208,87,206,187,228,95,51,238,175,126,30,55,163,228,167,243,21,87,176,207,219,237,166,119,143,34,109,47,91,149,145,135,71,225,186,177,18,95,125,199,159,66,42,67,191,174,247,17,255,103,115,125,139,155,149,23,175,144,162,95,207,255,223,211,75,219,107,146,195,17,59,144,119,203,135,205,206,75,110,173,39,75,247,183,147,253,115,71,103,239,87,208,247,63,47,81,178,103,83,27,21,159,47,187,253,67,15,87,71,48,236,144,237,31,221,47,171,47,77,223,125,187,241,255,159,159,145,127,61,255,255,215,149,115,243,247,26,239,43,95,201,119,217,103,163,171,43,219,111,206,155]</t>
  </si>
  <si>
    <t>[165,71,255,223,112,237,211,75,181,238,47,80,111,43,39,255,15,207,59,93,238,219,31,53,127,86,30,59,47,75,31,31,83,63,117,151,191,79,115,207,119,63,128,135,51,55,67,48,115,25,127,47,221,254,139,31,13,80,45,27,85,79,255,155,46,7,26,155,87,47,219,23,82,147,227,146,255,255,143,109,27,251,119,48,255,179,255,107,80,210,79,63,171,95,219,55,153,147,55,59,55,173,240,163,100,229,63,127,208,43,91,111,29,207,69,247,162,81,237,114,247,137,230,54,255,223,58,31,13,195,126,112,149,219,47,209,174,10,247,127,47,175,109,45,143,255,255,79,112,80,255,165,3,77,187,255,55,211,51,67,81,59,159,165,191,107,209,227,231,139,35,31,95,253,1,222,159,205,243,39,175,151,245,203,77,255,62,227,151,66,45,203,219,99,29,139,247,255,255,106,183,145,35,100,27,113,214,255,90,163,144,63,69,255,135,131,135,91,33,63,83,186,175,90,80,65,229,111,17,115,94,207,169,125,211,144,31,169,183,127,50,111,39,53,255,195,47,211,255,133,47,143,255,80,195,47,31,239,26,241,215,29,183,208,131,239,39,165,75,19,155,239,207,127,51,116,71,143,145,150,183,35,139,139,255,15,235,87,205,255,75,61,13,167,57,15,255,29,123,113,94,95,31,221,29,255,15,167,145,241,255,127,34,34,159,240,203,7,163,214,255,127,87,101,37,26,191,254,237,95,75,255,80,142,95,79,239,143,17,143,112,45,167,251,7,67,79,243,59,226,148,179,103,62,165,199,255,214,190,189,159,107,231,143,95,59,145,189,159,61,122,33,202,195,227,181,109,187,215,123,215,235,171,119,39,183,207,16,127,163,141,155,31,22,113,61,105,27,163,49,210,255,255,243,113,255,54,255,171,237,15,255,247,163,165,211,71,89,255,247,195,144,171,255,99,235,29,125,48,47,231,15,255,78,255,159,143,231,50,91,127,215,215,255,145,183,178,155,215,91,79,249,245,151,35,79,237,235,190,146,124,95,111,183,31,35,135,219,176,151,213,59,247,222,174,207,53,27,245,65,65,93,23,240,144,157,77,209,245,171,49,143,95,31,129,243,107,177,159,195,77,103,255,27,71,223,171,95,37,190,55,175,150,231,16,139,81,175,141,27,231,179,109,63,191,131,219,223,149,158,207,23,103,111,59,231,133,255,83,223,43,15,31,219,219,31,149,143,221,80,16,187,250,87,27,57,3,182,177,170,119,71,255,159,91,80,146,79,25,28,253,209,39,83,83,63,67,255,101,223,79,57,125,103,63,39,177,7,63,255,63,94,47,107,103,208,115,235,141,55,87,21,115,239,41,81,192,31,191,239,111,103,127,115,183,255,103,91,175,139,187,221,91,139,219,47,49,207,165,253,71,255,239,243,221,39,113,23,118,207,151,95,58,31,118,255,27,55,219,231,74,30,58,35,189,87,49,243,59,239,61,157,143,65,123,240,87,127,241,144,63,79,223,79,118,166,125,223,241,145,173,229,207,223,242,148,195,71,187,113,199,48,187,78,106,144,223,70,255,176,187,87,77,63,99,103,47,11,253,82,233,62,145,251,59,211,143,85,111,132,77,231,207,175,138,191,87,116,117,255,167,54,55,203,207,205,229,255,123,227,247,197,107,112,81,112,49,91,119,133,167,165,119,58,208,166,119,83,80,245,162,127,123,159,165,231,215,71,229,135,223,123,241,19,107,119,122,255,54,93,35,207,139,141,145,131,151,198,210,255,95,251,95,255,153,223,87,255,31,78,235]</t>
  </si>
  <si>
    <t>[165,77,9,194,230,67,163,179,240,41,159,110,115,112,197,95,159,127,37,177,46,140,51,255,37,119,183,55,207,247,143,101,210,67,35,95,66,207,111,167,247,39,175,143,240,83,27,111,71,143,19,133,219,255,219,80,93,115,170,139,91,243,63,23,119,111,107,48,94,48,231,155,63,255,223,113,119,126,213,55,255,49,11,175,43,190,127,107,239,41,143,64,95,231,58,131,175,93,135,191,43,255,125,255,49,115,129,195,111,16,208,221,241,101,163,91,81,135,111,147,87,65,167,144,223,139,163,39,25,159,39,255,79,71,98,199,145,79,187,141,62,3,207,243,163,253,65,59,127,247,203,138,171,227,255,143,201,127,172,105,223,47,135,46,119,255,22,253,143,127,144,29,99,134,71,65,219,251,79,231,227,177,31,113,227,211,143,105,194,119,112,167,76,242,255,203,183,59,135,255,62,23,157,6,132,79,117,71,26,231,111,81,123,167,147,155,87,79,175,111,243,223,165,175,227,155,25,183,137,79,141,198,81,51,213,208,139,144,127,93,81,109,53,179,87,37,179,27,95,67,91,123,26,44,53,117,115,231,255,95,171,119,35,133,33,186,135,7,215,245,255,18,83,223,207,62,31,255,46,219,151,171,133,69,48,30,173,50,179,165,215,245,135,75,91,87,247,103,101,85,255,167,255,127,213,53,181,31,55,48,255,111,82,167,251,175,215,53,223,110,167,130,183,99,151,100,55,67,146,29,215,191,111,162,149,247,179,7,255,63,107,98,75,63,103,234,127,116,115,119,65,71,58,135,203,223,7,191,173,135,151,7,87,143,135,149,35,176,245,75,31,211,144,130,207,191,47,243,71,145,255,223,162,37,159,31,65,240,115,183,190,65,93,75,235,171,17,123,255,59,71,101,243,159,221,82,57,157,185,143,223,79,221,117,221,166,141,139,163,151,95,31,143,230,167,125,99,107,241,141,22,47,47,113,209,63,223,147,159,135,107,227,67,235,93,163,133,189,125,253,255,123,116,95,91,175,237,31,203,74,139,113,143,170,255,175,255,177,219,178,181,27,209,7,255,255,77,157,150,63,69,39,176,111,147,245,87,65,221,157,61,219,39,29,179,79,196,213,223,127,135,84,95,19,173,237,238,171,214,127,49,240,119,197,58,142,223,199,144,223,67,207,246,71,61,79,31,79,91,67,80,115,174,235,253,93,146,50,163,63,127,114,47,93,11,111,110,240,155,47,115,135,114,163,15,251,63,170,163,139,28,127,5,118,127,27,55,179,111,255,119,95,93,79,119,239,107,165,71,255,255,22,177,25,119,53,158,255,197,58,143,154,39,255,75,111,125,227,79,48,118,55,176,237,237,171,183,71,236,113,15,45,71,139,255,13,69,171,191,139,111,155,61,7,131,241,65,134,39,155,255,208,255,235,111,151,95,27,255,175,37,183,117,83,111,207,206,111,15,31,14,31,36,69,137,132,159,48,229,174,175,66,63,194,83,139,143,147,102,127,141,211,181,167,69,147,119,255,86,141,155,75,173,71,214,130,209,143,135,112,35,207,151,135,131,151,95,155,17,107,65,93,101,49,195,45,63,167,208,49,86,99,79,223,191,93,31,95,243,175,240,43,97,114,151,29,145,51,241,119,203,99,223,243,215,159,30,151,87,208,81,62,247,91,231,147,127,113,159,48,49,65,195,143,255,199,107,59,33,3,175,165,187,170,131,247,93,203,63,107,203,195,47,155,107,179,191,227,255,171,197,103,79,214,71,42,109,27,139,239,87,167,142,127,138,187,195,31,15,123,203]</t>
  </si>
  <si>
    <t>[165,187,163,227,255,87,191,143,198,91,119,39,159,131,177,27,175,146,205,135,16,255,22,188,139,166,39,87,127,223,209,141,147,81,51,107,142,255,190,235,113,48,108,253,115,255,15,191,53,95,59,79,173,215,251,86,121,119,71,53,55,105,73,67,83,173,90,103,99,159,94,214,211,67,101,206,43,17,199,159,167,63,155,43,50,130,199,226,227,191,240,187,99,176,126,29,209,117,11,67,141,98,30,240,111,227,247,171,177,15,203,171,135,230,70,240,61,65,45,115,133,199,102,47,29,175,163,150,191,53,235,147,107,213,79,70,138,63,82,243,175,126,83,133,15,7,143,239,80,93,79,239,75,59,119,79,126,85,242,171,251,159,151,189,139,123,239,213,95,75,31,175,211,121,79,238,81,79,147,242,31,103,215,91,211,5,77,55,90,176,37,199,107,143,202,231,144,35,197,173,113,147,31,31,162,239,234,48,47,147,214,211,147,79,197,71,77,211,209,255,123,181,255,163,118,191,134,226,175,87,147,214,240,208,209,63,210,191,43,127,80,253,35,163,241,51,134,159,114,175,137,189,29,15,246,23,61,63,22,127,215,119,237,187,49,16,87,91,87,114,131,143,227,255,87,231,95,255,245,187,134,63,47,17,247,255,191,51,105,69,177,107,123,47,117,189,249,255,34,115,31,59,75,183,89,112,139,195,19,176,186,211,77,255,255,77,27,139,145,51,47,33,66,61,227,159,227,231,134,235,101,21,251,115,61,81,111,81,145,157,179,214,165,147,229,95,198,214,111,113,254,27,51,203,11,159,176,143,78,187,34,215,115,229,191,127,134,39,110,175,51,159,135,115,37,59,35,81,211,210,38,75,31,240,46,27,48,113,71,67,183,67,135,195,49,223,91,233,102,95,115,147,46,13,37,179,46,143,118,87,63,121,215,163,69,131,209,150,27,149,114,59,15,198,177,143,231,219,25,35,127,255,49,187,209,119,43,81,193,91,67,141,89,118,189,255,55,150,147,205,129,150,35,179,23,48,203,226,247,29,191,47,167,117,21,126,154,217,139,207,70,144,134,139,203,199,251,51,253,255,71,45,119,98,255,149,55,117,58,101,114,65,71,191,45,27,113,211,197,255,75,143,253,199,176,219,71,87,65,23,143,111,95,107,144,255,143,67,95,63,239,53,171,174,143,223,67,103,87,255,80,255,211,171,255,255,49,23,118,107,223,149,65,83,255,167,235,149,159,240,58,251,142,95,125,11,91,147,211,159,144,255,71,113,27,237,241,110,147,151,144,175,51,159,231,187,87,231,103,223,39,67,144,173,187,99,177,123,239,14,139,111,22,67,55,175,223,255,79,221,31,218,19,149,247,219,166,227,135,139,255,87,229,251,127,177,118,31,239,189,171,83,145,171,223,177,208,59,235,214,191,98,143,231,119,125,112,67,83,219,31,207,251,75,223,147,42,255,79,34,123,253,63,151,239,61,223,113,178,193,206,16,253,79,161,82,219,151,55,83,223,231,255,163,219,51,163,247,231,175,149,229,67,75,26,141,255,176,175,173,39,211,143,253,253,226,255,123,215,23,173,55,166,145,55,209,87,219,49,31,17,247,93,70,99,241,139,82,67,63,245,173,203,182,154,199,131,191,63,15,207,237,141,109,118,63,247,69,103,111,138,211,191,142,234,105,139,171,125,79,149,165,115,22,63,126,207,159,71,159,203,239,159,167,33,176,144,211,27,31,133,191,127,93,237,55,231,27,186,170,187,111,231,109,181,71,127,127,102,234,117,243,63,191,39,111,139,48,29,147,222]</t>
  </si>
  <si>
    <t>[165,113,131,241,137,255,23,71,22,37,213,240,195,111,135,231,203,195,255,39,61,75,23,191,223,112,151,247,143,199,176,246,254,51,135,23,240,79,75,97,175,53,213,255,245,115,21,123,53,90,135,191,203,167,220,48,151,21,48,43,113,83,2,99,127,255,45,35,71,145,61,106,63,95,42,223,175,255,113,203,103,167,159,61,223,141,143,247,195,135,87,207,63,163,175,197,45,65,219,51,147,115,147,219,247,85,19,103,210,187,175,118,234,142,31,103,238,165,175,131,130,245,194,207,215,193,75,245,35,183,215,127,163,241,79,66,16,255,55,47,143,255,197,143,194,178,39,27,51,123,255,155,219,199,165,39,231,112,81,251,157,79,209,191,43,47,144,80,37,80,79,199,83,235,167,209,99,69,179,219,167,191,74,154,63,111,221,170,31,246,27,242,66,197,223,27,113,127,119,240,115,149,163,195,95,182,249,167,134,135,69,103,175,63,133,75,97,51,50,169,123,175,239,119,116,16,78,55,130,194,211,59,67,211,255,87,105,127,159,47,53,208,177,203,79,255,147,95,223,223,171,59,101,31,63,63,255,82,211,62,80,103,205,127,223,191,19,223,198,150,63,219,119,67,75,255,255,67,115,86,5,247,93,223,116,245,23,151,254,75,115,215,209,13,115,147,91,209,143,80,195,195,231,99,30,181,95,45,183,191,19,99,226,123,244,235,242,175,213,17,71,245,69,186,231,5,163,227,49,254,251,193,53,145,177,143,83,135,155,78,55,201,141,107,175,173,213,231,177,64,186,209,90,241,187,125,127,251,223,127,227,183,219,83,243,37,49,46,175,203,176,64,131,219,23,87,119,99,255,255,94,63,255,107,27,31,113,167,144,125,78,65,75,55,31,159,247,175,39,177,109,59,90,139,247,64,229,241,239,7,219,50,49,63,54,43,61,80,39,247,95,187,115,251,255,187,42,31,37,174,255,115,59,85,255,79,95,207,191,203,255,51,218,147,240,203,197,89,95,71,223,55,145,179,59,35,131,131,215,111,119,183,125,131,119,183,80,255,255,229,199,203,142,239,189,117,6,63,255,143,159,220,193,195,19,103,255,19,27,29,63,131,127,143,103,47,163,119,127,221,141,127,208,15,127,93,139,219,135,3,144,237,37,87,255,63,125,93,223,143,145,193,110,112,167,113,145,115,240,18,23,167,159,22,198,16,159,199,75,127,23,223,27,211,179,191,143,50,175,93,112,109,199,246,123,239,142,111,70,29,235,231,3,29,251,177,253,71,79,111,138,230,111,59,87,103,137,127,210,15,135,123,75,35,139,255,83,253,197,125,45,207,211,147,35,159,151,185,35,208,255,99,208,26,135,19,19,249,213,78,181,159,119,80,199,190,75,143,87,247,191,159,22,55,231,255,209,222,47,114,87,139,195,23,95,139,251,253,183,245,239,13,171,50,223,175,133,35,245,95,247,83,255,169,107,59,211,141,190,7,175,123,10,247,234,35,199,255,80,211,127,247,195,67,241,45,95,190,247,112,47,255,255,159,63,23,7,29,5,23,15,176,227,247,197,231,133,113,87,189,241,213,191,255,99,155,11,255,63,90,245,103,171,17,235,255,199,117,38,195,197,211,27,155,223,211,253,135,63,31,219,34,135,144,197,55,215,203,242,219,80,111,9,255,255,103,75,83,31,61,227,127,26,223,173,208,171,219,83,247,83,234,55,111,63,109,98,66,75,55,15,165,165,227,191,239,135,83,155,80,139,25,235,241,235,64,199,63,144,112,47,39,77,177,134,50,255,183,79,190,22]</t>
  </si>
  <si>
    <t>[165,191,47,127,243,240,112,203,13,75,103,43,183,205,95,185,35,135,255,187,198,183,48,198,67,79,23,67,103,15,155,210,87,3,157,214,95,247,119,197,187,159,255,3,191,195,53,47,35,199,103,178,151,79,255,241,255,107,38,63,32,127,166,255,129,231,143,83,231,43,47,127,171,167,81,112,63,27,211,63,189,251,115,46,110,107,143,203,183,235,97,19,144,81,103,133,19,141,171,231,17,191,66,45,195,239,225,255,227,251,90,215,199,63,70,251,55,39,123,145,81,115,207,223,187,127,111,255,23,175,211,129,39,193,165,31,74,31,131,179,227,16,171,147,55,39,51,63,48,95,194,83,70,30,159,106,119,63,55,15,219,145,191,138,27,159,155,19,66,49,67,39,247,251,87,37,231,67,219,245,123,225,80,231,131,247,112,75,247,253,162,87,127,223,255,87,75,181,139,205,103,29,231,35,117,31,246,113,15,83,90,198,47,47,135,151,37,178,165,199,66,91,151,183,59,175,18,107,197,80,175,171,17,255,245,211,75,195,61,63,241,23,106,246,30,183,255,115,139,191,47,111,61,167,191,222,223,87,145,62,145,151,231,215,208,119,119,63,159,145,5,48,144,237,155,75,209,145,208,33,79,81,253,247,15,171,81,43,235,210,235,181,145,255,255,235,161,222,176,218,99,199,143,235,67,105,81,55,139,33,223,197,206,151,48,103,69,114,2,213,63,63,144,255,52,127,139,21,151,95,49,27,215,7,83,127,91,155,87,255,247,7,219,107,197,39,176,119,39,95,55,79,87,65,86,181,215,80,230,162,161,247,222,155,49,9,81,208,83,254,176,229,231,241,79,223,243,253,15,231,81,95,221,48,39,223,70,227,239,27,59,240,59,227,63,158,30,235,251,63,191,111,255,47,179,159,125,191,87,141,241,223,191,203,167,209,255,111,143,115,23,255,239,83,79,39,169,175,243,211,87,112,253,227,46,111,77,239,255,47,235,209,144,157,91,21,155,255,115,239,114,39,181,255,155,102,243,255,207,229,219,207,241,209,192,243,79,63,177,47,255,165,180,127,13,19,202,94,85,51,79,211,219,250,255,215,15,247,231,80,208,211,239,79,49,242,223,179,111,55,155,255,167,207,255,222,193,67,176,21,207,123,255,87,63,175,159,145,46,208,23,147,167,183,247,167,135,48,127,239,59,135,143,80,219,67,7,77,123,2,69,143,255,101,236,67,207,11,173,74,125,63,147,186,255,167,167,157,127,79,207,149,208,174,43,144,151,167,219,191,63,117,42,219,255,47,159,67,202,255,202,70,48,255,103,253,150,83,227,55,170,213,195,91,159,182,83,87,237,215,59,147,18,225,193,63,114,43,30,109,51,243,82,155,187,231,255,67,255,141,75,123,251,39,92,131,151,183,99,141,113,71,95,235,103,215,155,37,159,251,67,35,113,157,255,83,22,114,240,223,223,19,93,23,255,113,135,199,143,255,111,191,79,255,63,80,208,116,187,196,235,95,127,207,39,209,11,27,7,221,215,194,251,159,221,47,63,199,255,147,207,155,49,178,31,103,199,255,115,223,131,247,223,97,179,75,175,79,31,231,171,67,115,143,101,19,194,89,48,95,171,139,37,255,3,79,101,195,113,103,197,247,31,197,183,159,119,75,35,112,53,39,195,67,107,237,114,165,147,142,103,87,255,255,178,85,255,199,35,159,229,255,41,23,189,127,195,43,48,223,55,55,247,171,55,113,39,61,80,121,83,3,80,23,143,59,63,49,79,48,182,240,99,144,71,42,183,229,209,170,189]</t>
  </si>
  <si>
    <t>[165,255,65,79,71,190,255,103,66,205,185,145,59,26,29,27,255,31,203,77,48,101,159,43,103,165,115,15,227,34,35,250,98,253,119,67,9,132,147,151,183,47,63,197,167,125,85,177,187,176,15,113,127,126,163,191,151,31,111,255,255,135,251,63,55,127,63,142,39,163,155,95,71,39,175,219,39,71,146,203,255,255,213,95,164,36,243,79,253,43,17,51,16,231,66,127,41,203,71,203,209,110,80,75,159,171,39,91,115,151,207,231,235,23,27,144,79,67,42,65,133,255,158,95,255,95,146,166,23,29,79,229,175,240,217,139,4,167,127,111,143,83,177,243,219,80,223,215,221,17,90,243,231,93,79,31,77,134,63,144,177,130,67,47,67,255,155,103,143,13,235,219,231,179,173,22,91,99,159,157,255,83,79,218,227,255,83,207,95,83,70,193,130,159,177,151,243,48,63,171,51,255,131,255,115,213,151,228,223,146,23,191,255,175,115,147,123,167,183,66,31,247,183,144,55,80,207,86,23,242,255,63,247,204,83,209,151,65,23,47,48,67,43,59,241,211,81,255,48,137,97,227,239,191,175,238,26,87,157,105,55,182,62,37,221,50,174,117,55,233,159,163,139,247,93,241,47,114,206,133,255,146,49,69,31,103,112,51,167,59,247,15,142,151,83,208,209,99,143,166,239,192,103,65,31,97,143,139,70,144,119,144,150,255,188,237,35,191,73,95,197,135,133,255,117,39,127,193,118,23,113,141,78,131,167,193,165,255,113,63,103,14,241,62,209,195,23,71,134,143,251,81,102,20,228,102,187,18,255,246,35,31,159,23,151,207,187,253,207,251,218,227,95,81,123,155,173,75,157,191,139,17,239,111,215,112,85,83,243,207,48,144,197,222,234,215,237,255,175,79,255,211,242,211,243,210,165,113,139,35,141,55,255,69,240,234,255,183,55,31,247,177,90,154,35,71,159,218,23,181,143,53,119,246,151,119,31,51,48,71,7,115,133,155,87,39,183,112,147,143,51,191,208,251,73,205,115,143,235,253,241,191,49,255,238,144,162,159,31,95,94,59,87,255,166,80,41,230,207,19,125,255,250,163,175,107,47,87,144,114,202,131,240,243,145,139,171,113,231,255,130,109,214,80,49,79,147,55,159,112,175,255,151,79,31,91,255,191,78,137,255,95,191,118,239,91,55,13,255,63,198,115,11,99,145,175,179,85,207,142,71,147,247,19,255,67,49,160,222,151,31,238,29,183,190,223,46,245,112,175,7,59,17,235,81,111,63,127,23,213,137,143,93,187,29,79,255,81,99,16,205,135,239,211,159,151,7,135,231,213,63,112,175,137,46,142,222,213,167,185,95,171,247,55,43,151,227,107,227,176,27,226,27,189,91,7,23,219,143,147,155,127,251,155,254,215,158,159,49,211,107,55,247,80,19,239,223,63,75,49,166,183,67,176,175,39,159,15,255,13,112,133,227,255,75,245,209,213,59,21,175,182,102,239,208,202,193,201,157,71,11,223,247,79,139,43,175,171,206,34,111,31,223,3,112,15,240,243,255,123,57,107,69,33,183,167,16,217,41,95,71,254,235,49,219,103,177,75,255,255,209,51,109,59,186,117,247,211,127,46,255,109,79,111,115,255,81,237,151,95,176,198,182,70,111,157,164,196,255,143,49,115,133,195,127,118,182,87,167,55,223,127,147,23,53,151,215,43,91,85,219,121,127,239,81,35,231,221,113,171,222,179,255,127,214,250,145,255,43,209,141,115,30,255,174,6,174,71,215,123,173,98,43,109,113,94,47,219,17,119,180]</t>
  </si>
  <si>
    <t>[165,255,87,147,170,35,187,103,11,181,159,199,255,189,239,71,130,66,81,79,127,255,55,59,50,27,127,109,231,126,235,47,171,167,235,255,127,94,55,7,255,107,255,33,96,143,103,43,123,253,85,29,49,179,11,121,187,61,130,147,93,154,143,42,133,215,239,159,243,247,139,65,240,159,114,191,91,59,80,199,255,131,119,85,139,47,113,174,76,5,34,127,101,17,207,246,255,223,35,144,209,167,15,31,31,63,55,93,159,183,79,53,167,201,51,135,67,135,151,255,239,245,175,183,69,51,17,255,53,143,197,157,173,255,101,191,158,175,218,87,75,93,77,227,211,187,13,179,111,29,239,103,53,107,255,219,247,51,46,251,95,77,176,95,54,135,91,39,235,111,19,197,253,203,163,183,99,243,23,191,187,27,15,255,175,211,187,98,75,127,247,139,245,107,183,219,242,187,251,227,231,31,191,203,255,99,51,133,31,35,87,221,71,255,208,27,173,41,119,79,111,176,183,174,103,209,53,171,113,195,127,246,141,175,67,161,117,81,95,111,251,251,255,95,119,255,255,50,223,35,71,191,78,31,69,157,191,142,107,187,112,47,243,11,145,63,107,39,167,155,231,215,65,18,147,245,219,191,94,199,22,47,189,45,89,151,83,179,31,31,255,87,186,43,255,150,255,255,31,191,223,206,251,176,58,16,195,159,150,149,111,47,99,143,5,7,119,35,61,133,199,249,53,107,151,253,112,111,187,239,239,158,150,95,172,209,65,39,227,183,165,87,182,209,141,163,15,123,231,219,107,9,47,58,139,255,163,163,241,55,239,195,183,145,127,170,187,255,127,103,93,231,163,205,179,126,255,93,102,71,175,173,80,31,80,91,191,227,250,31,223,133,42,255,91,102,90,231,71,191,79,113,37,7,205,143,230,165,123,103,47,118,27,10,245,43,255,227,79,208,233,118,243,187,157,191,107,62,241,155,101,90,208,255,255,255,243,167,21,47,11,243,146,80,79,247,150,75,75,141,253,223,159,87,15,121,243,62,109,135,31,81,203,239,69,157,166,95,211,191,178,207,235,37,144,143,63,139,93,208,15,31,117,159,87,175,243,3,223,63,255,98,80,16,173,7,183,240,78,215,234,175,11,140,251,190,223,255,150,63,133,206,243,23,21,183,255,213,197,31,255,155,255,19,239,202,145,141,15,219,34,215,87,144,189,145,125,94,19,50,66,255,221,91,80,151,31,83,59,144,133,246,15,255,155,182,125,194,249,75,49,145,70,147,91,21,163,207,87,31,180,59,31,79,95,92,237,167,183,79,215,79,126,205,201,219,37,255,163,95,179,109,70,14,187,163,253,207,178,151,109,255,23,147,131,183,239,75,43,103,167,127,80,139,206,215,193,159,86,251,251,130,135,119,95,255,126,223,222,231,215,127,31,71,163,145,243,123,15,187,253,45,127,39,215,80,181,165,27,47,14,6,39,175,79,208,177,123,142,247,15,176,107,139,55,22,17,3,219,241,55,159,31,99,103,61,255,149,239,245,47,71,7,95,79,14,194,247,75,190,159,221,53,59,79,133,119,141,203,7,45,81,101,63,31,239,117,144,241,119,87,65,251,139,237,201,71,237,47,85,240,19,143,75,78,203,255,81,240,39,80,67,117,107,159,221,155,175,191,221,247,45,37,48,35,17,30,237,133,27,98,144,87,225,26,103,175,131,111,68,79,95,159,69,55,113,84,95,163,111,85,126,175,227,139,227,146,133,95,147,87,53,115,11,16,45,211,97,99,43,247,240,253,23,79,189,11,175,21,241,112]</t>
  </si>
  <si>
    <t>[165,255,43,147,145,74,205,43,223,127,241,142,235,47,251,73,51,215,3,39,23,13,227,238,247,174,255,206,119,143,65,101,135,131,91,23,31,62,31,95,67,221,181,159,11,167,239,119,31,63,193,61,57,186,63,255,205,155,161,208,131,35,179,167,75,27,7,103,139,95,205,231,47,130,255,191,61,77,255,231,69,141,203,199,223,182,247,11,63,207,147,3,163,238,79,223,127,239,49,95,239,178,31,207,191,255,213,251,78,226,150,93,69,63,3,111,162,242,91,226,145,127,103,143,235,59,34,18,176,191,69,63,255,245,63,191,215,243,193,178,34,26,255,243,144,223,29,31,177,51,143,169,99,58,127,198,62,78,255,112,39,131,183,255,211,171,175,211,173,191,191,255,187,218,254,241,239,99,31,35,227,194,133,95,35,255,167,35,175,131,63,79,183,213,43,87,227,255,159,178,159,235,211,7,81,247,158,135,147,38,153,183,193,61,235,115,163,207,48,106,127,138,83,189,240,167,113,75,51,251,119,5,79,21,22,146,199,219,163,16,199,254,215,163,182,142,23,157,215,91,227,131,189,175,191,119,113,229,226,255,207,123,23,115,112,255,229,67,65,255,176,112,255,131,174,48,83,208,231,23,34,151,187,5,255,122,247,159,254,23,159,243,199,215,151,137,112,175,91,197,35,57,11,181,207,251,75,14,211,187,163,240,197,191,71,183,99,15,139,195,208,75,112,43,31,71,34,179,223,107,155,151,113,151,192,111,147,47,127,127,75,130,176,239,43,191,45,223,41,199,63,118,19,131,91,193,39,114,87,167,134,165,245,204,227,86,177,82,208,81,85,70,255,175,239,174,74,144,215,159,225,142,146,92,52,51,87,197,127,191,71,109,35,67,214,71,80,35,221,206,63,223,219,255,167,195,132,111,95,53,137,29,213,66,127,227,175,176,29,45,81,247,125,141,70,237,255,81,59,123,139,211,170,47,255,137,7,151,74,240,240,254,143,183,118,243,63,150,255,223,245,126,191,113,207,147,159,255,58,78,87,143,66,154,178,235,141,255,255,103,183,159,199,227,138,207,228,251,61,66,74,27,107,255,99,191,10,77,111,26,175,81,251,95,240,219,207,178,167,154,55,147,145,227,123,15,239,231,143,255,114,23,111,255,83,15,163,233,7,218,110,63,46,6,27,195,130,51,27,63,145,250,95,255,155,247,90,80,127,87,127,231,135,179,199,29,59,187,95,15,117,231,191,23,199,250,214,239,115,31,15,115,110,39,209,207,79,3,3,95,21,227,210,219,15,47,176,209,255,175,223,108,236,231,255,177,101,70,112,176,67,143,243,61,205,67,255,159,227,131,48,183,251,239,48,131,87,183,39,79,196,253,233,63,213,215,143,203,187,143,79,176,95,191,151,37,133,182,99,15,110,34,103,139,139,223,167,147,225,131,69,130,55,119,95,203,135,255,255,69,63,223,198,130,69,112,82,75,176,54,27,26,71,71,11,163,59,145,19,26,123,183,135,208,127,156,95,191,51,134,144,93,30,103,133,141,241,253,103,106,151,78,170,123,194,195,65,206,255,191,247,64,95,59,215,70,191,95,48,246,171,123,255,119,199,119,245,208,223,134,159,183,115,255,55,210,183,78,55,175,237,107,255,111,33,159,239,239,141,207,11,195,66,69,255,243,7,179,218,122,39,211,69,163,203,127,107,63,145,67,251,255,149,182,31,101,107,145,171,201,114,231,19,240,141,239,183,37,153,38,238,31,223,102,79,112,113,187,235,125,107,54,138,33,210,145,137,179,203,223,198]</t>
  </si>
  <si>
    <t>[165,163,241,15,71,223,219,33,215,251,95,61,87,197,230,47,175,109,93,203,55,107,125,91,91,33,75,9,222,245,79,45,69,154,29,47,53,79,213,151,59,227,35,205,191,151,11,167,231,163,157,239,221,135,111,132,219,198,27,167,235,31,255,211,61,247,63,64,211,23,151,231,77,64,225,255,47,191,223,123,59,157,222,10,147,177,127,241,211,243,250,125,255,145,109,231,66,250,98,85,127,146,255,65,13,139,175,159,151,206,93,103,179,251,11,183,79,99,240,255,34,223,208,103,193,240,65,42,143,59,151,17,63,159,71,189,179,45,129,176,83,99,99,45,239,215,254,87,69,238,27,183,49,37,242,129,157,158,121,241,243,177,195,150,255,175,191,109,139,175,219,146,75,159,255,195,155,219,183,142,35,230,48,107,75,179,111,255,75,77,135,155,252,106,35,35,255,175,161,58,15,67,205,48,213,29,241,75,39,243,119,27,63,189,135,17,112,177,75,31,137,191,195,186,41,253,183,157,80,63,131,31,94,235,255,191,81,69,243,219,67,65,255,85,111,240,111,29,112,86,225,178,251,119,95,183,27,48,95,147,143,71,126,109,80,173,51,175,238,144,181,55,235,151,210,176,147,85,219,239,14,30,93,210,219,192,207,107,151,111,107,227,71,38,67,215,209,239,26,189,48,115,197,209,223,159,67,231,239,129,227,213,199,123,189,113,80,115,208,173,110,175,255,255,80,67,239,203,90,207,86,51,69,144,253,115,174,82,63,47,208,149,109,78,175,48,127,67,159,241,202,27,115,55,143,95,255,81,203,149,133,191,207,11,67,143,245,206,171,223,85,63,95,63,151,90,183,151,235,207,74,239,197,80,37,227,239,255,143,157,151,25,223,166,245,78,255,239,194,240,43,131,223,175,18,43,11,103,131,33,175,165,171,239,106,157,5,15,109,159,234,178,49,190,143,87,205,203,80,95,53,87,127,223,29,226,39,35,239,177,255,119,7,179,48,131,39,139,99,95,219,209,143,159,109,175,223,151,125,82,255,110,107,51,29,211,138,182,117,119,143,231,208,103,111,255,190,189,255,198,133,82,183,207,177,83,197,39,154,79,145,237,79,146,223,113,63,186,170,195,99,102,111,147,155,143,167,235,231,65,135,179,239,187,239,187,157,138,131,170,207,93,255,58,183,122,155,255,154,247,191,235,16,208,112,203,33,187,151,103,139,255,255,176,198,69,114,230,109,143,197,163,123,83,215,51,175,189,159,159,201,238,255,95,146,223,243,181,91,239,65,229,150,83,19,159,139,127,98,7,134,95,19,135,167,255,208,54,112,175,181,191,15,80,177,255,223,118,113,145,206,135,43,158,79,91,63,119,111,181,3,255,203,143,239,151,159,49,83,131,71,255,191,150,230,95,71,179,74,111,147,5,199,170,159,195,86,131,39,19,139,63,133,253,79,215,81,83,231,240,59,59,209,135,255,98,205,231,255,246,241,242,167,17,255,243,74,19,255,255,59,174,31,65,245,39,81,207,133,18,55,47,54,245,241,159,191,155,159,255,208,110,55,55,45,86,146,191,80,103,127,134,133,127,223,173,205,163,239,81,81,81,171,251,223,199,99,211,235,67,223,29,91,127,37,21,119,251,243,167,95,5,59,67,246,58,69,39,207,223,103,183,143,55,127,65,91,178,185,19,253,85,253,215,97,45,141,183,17,71,85,151,145,130,214,167,91,179,255,86,43,95,223,127,151,237,144,14,247,223,255,251,97,31,233,94,37,183,221,67,167,135,197,139,127,74,71,143,105,53,165]</t>
  </si>
  <si>
    <t>[165,175,51,169,240,223,209,81,63,83,123,42,93,31,187,39,55,182,135,63,203,61,69,165,165,155,65,145,240,23,177,207,67,43,235,54,159,43,254,167,213,218,199,145,31,147,198,255,97,183,141,251,147,225,199,63,55,25,11,211,15,55,255,146,59,171,147,48,199,165,71,245,157,85,17,151,207,90,159,5,231,31,23,15,43,253,147,39,39,255,111,95,225,87,117,17,234,213,181,151,176,7,16,83,105,151,255,51,179,48,63,255,143,179,255,218,191,205,19,35,99,115,134,92,19,251,203,255,159,15,189,207,175,119,255,206,29,189,187,22,5,167,91,241,237,239,107,226,35,139,51,163,85,39,15,213,63,142,199,39,214,107,190,87,159,99,125,251,223,53,238,127,255,77,167,163,11,52,189,203,91,63,187,176,159,176,15,134,31,63,39,19,251,207,83,37,31,123,151,199,191,214,31,87,229,79,179,103,67,239,99,157,67,208,238,53,195,205,131,255,240,233,127,52,210,163,219,255,110,187,149,175,159,39,239,241,143,237,119,179,14,23,135,143,255,111,61,109,179,87,240,151,135,15,110,80,191,240,115,174,48,127,171,191,49,170,87,197,199,145,31,95,255,83,159,243,74,139,135,59,115,77,143,243,111,111,217,229,163,187,28,167,215,14,63,215,144,249,223,141,113,145,117,93,240,231,215,33,144,159,133,50,39,51,16,95,16,175,15,199,131,209,163,71,167,39,223,147,205,219,144,223,23,255,125,255,191,35,39,239,1,171,67,112,27,191,176,219,193,111,197,138,62,31,167,90,183,223,183,127,190,199,55,207,63,103,111,101,227,159,38,131,223,55,49,83,230,131,255,79,151,144,222,63,171,98,7,115,119,80,63,48,112,49,155,253,140,255,181,255,231,111,83,193,245,45,191,135,111,55,147,246,183,181,208,112,131,29,201,39,135,133,17,62,112,194,173,255,223,22,161,231,242,167,27,67,23,27,171,46,183,163,255,115,49,175,178,215,208,133,246,220,255,37,187,215,15,95,30,166,14,141,157,55,111,80,175,71,239,234,36,94,253,223,254,175,185,75,195,15,135,231,93,142,80,251,207,213,99,39,254,134,179,171,215,79,16,94,23,93,222,187,244,205,226,119,177,45,95,247,221,197,192,115,138,167,30,57,15,183,122,119,214,55,255,231,255,255,175,122,181,231,143,194,171,133,169,16,231,141,77,80,231,83,208,49,63,119,70,0,159,208,63,55,156,150,69,255,143,91,48,13,119,105,243,191,109,43,7,215,122,255,115,176,255,191,123,203,0,47,29,19,23,199,91,38,110,235,122,31,239,133,119,143,237,29,75,49,103,149,221,147,206,57,177,46,46,15,75,53,231,51,63,80,64,243,239,43,79,166,255,185,106,171,121,48,107,55,255,113,134,17,53,175,47,62,9,77,71,207,31,223,63,15,29,255,54,49,3,151,79,89,107,210,127,187,238,207,17,49,241,255,245,39,134,163,119,135,103,170,75,71,215,95,146,131,117,228,143,62,231,127,83,142,55,105,199,143,97,143,169,219,199,17,125,175,31,231,112,111,69,239,203,80,207,215,235,26,195,203,115,194,143,213,240,213,125,219,127,237,46,85,99,255,71,131,253,211,239,129,239,39,149,103,91,178,143,181,151,227,245,227,48,13,111,69,112,61,197,47,47,5,111,208,175,135,113,207,71,145,39,123,107,153,255,101,59,109,47,27,210,23,243,162,73,235,63,115,47,255,123,102,207,146,186,48,55,23,38,225,247,131,159,139,127,175,43,241,48,3,208]</t>
  </si>
  <si>
    <t>[165,123,18,183,31,139,255,91,119,175,167,171,39,127,16,127,125,111,31,47,31,16,80,23,83,48,223,43,183,255,87,87,195,253,254,87,179,201,74,31,48,164,222,133,146,111,17,58,95,199,20,79,90,91,255,207,127,175,183,16,255,227,48,78,39,177,112,243,83,176,16,65,143,239,129,255,103,23,48,87,211,190,195,151,43,159,35,203,213,37,181,190,82,209,115,39,58,187,49,11,64,209,15,208,55,209,240,144,169,255,235,22,207,39,231,149,231,163,55,186,226,125,193,80,223,159,242,181,243,51,52,49,87,255,173,173,127,199,183,159,15,102,237,93,55,122,135,123,48,79,47,53,182,81,115,145,177,227,117,67,146,27,221,111,147,239,7,255,127,111,151,167,43,15,111,247,231,55,204,79,214,111,139,119,190,101,255,167,141,155,143,127,235,223,67,109,187,23,151,209,21,47,27,79,199,111,207,38,207,87,143,187,35,251,159,138,91,81,231,87,115,239,190,18,103,207,99,203,239,241,149,107,45,199,111,223,203,119,207,19,85,163,31,191,208,87,158,167,208,254,149,30,181,113,215,203,113,199,111,243,47,251,111,255,143,33,97,149,182,79,223,69,119,165,17,115,159,17,87,82,34,245,49,127,243,47,39,223,71,199,213,27,45,194,21,151,112,16,31,203,54,47,89,101,17,103,203,106,208,63,197,192,66,15,59,211,70,127,187,205,102,123,227,87,159,59,143,148,79,237,179,151,95,144,205,39,143,195,111,47,111,34,63,54,99,189,55,3,183,143,159,211,84,207,219,240,66,77,127,114,119,181,226,253,45,111,173,63,215,27,143,230,101,255,189,176,191,173,79,145,77,39,143,239,131,199,219,71,103,223,111,111,193,62,255,154,11,61,82,208,119,241,111,207,31,23,231,235,11,206,237,176,211,162,205,237,80,174,239,6,203,87,9,197,183,118,87,239,15,38,68,62,175,213,87,199,67,91,239,255,47,33,35,125,19,110,106,199,125,197,37,51,115,255,110,82,144,135,35,163,43,48,141,247,229,255,7,241,55,65,145,139,17,95,55,235,49,235,173,143,247,213,255,127,95,176,98,99,223,255,39,231,99,122,111,167,240,95,207,49,203,155,195,131,55,159,186,103,226,119,119,31,135,91,23,159,241,65,253,154,235,99,126,255,16,110,151,63,215,80,175,223,177,214,39,39,179,59,231,195,101,150,86,139,112,117,199,111,112,125,253,159,2,145,83,119,91,183,155,214,91,43,93,80,155,3,116,80,83,83,171,123,155,98,129,95,80,255,150,91,241,27,3,205,215,11,91,255,23,87,23,208,35,29,5,95,128,251,43,95,39,167,69,253,223,33,118,189,231,163,255,246,242,215,176,177,211,206,162,211,69,147,107,118,49,37,208,47,59,139,175,255,144,157,80,255,74,45,251,87,7,158,71,75,105,99,99,31,123,253,186,251,7,144,231,55,23,174,175,189,146,187,240,35,27,227,133,175,110,23,229,255,119,191,99,77,157,31,87,203,49,107,147,55,193,18,179,58,142,255,181,179,59,42,243,233,199,75,81,35,157,71,127,26,80,255,45,227,131,106,173,69,35,19,240,147,191,207,106,112,112,47,253,219,31,221,85,85,251,22,176,115,21,191,142,164,245,223,219,23,127,31,211,189,127,35,31,61,143,195,61,107,33,227,79,181,5,255,151,83,111,87,59,111,31,155,49,227,67,63,176,5,255,255,37,80,253,176,171,177,27,107,251,123,35,127,112,50,35,185,191,207,241,243,115,127,97,255,239,115,106]</t>
  </si>
  <si>
    <t>[165,154,86,203,215,3,85,87,242,63,211,125,167,57,71,44,254,186,251,211,101,179,191,177,255,57,167,235,57,119,239,240,38,241,39,63,39,70,143,11,127,227,177,177,80,135,119,13,71,37,146,28,255,198,127,141,191,35,127,51,241,49,255,187,133,122,133,95,117,221,95,131,63,208,151,253,127,91,144,115,45,85,125,243,206,255,48,194,85,255,111,77,255,159,239,5,4,43,129,239,215,75,138,144,54,175,123,85,15,103,58,221,30,38,202,215,62,175,99,39,55,194,63,238,64,123,172,211,128,147,189,80,155,55,253,121,239,37,59,99,45,55,47,208,73,63,227,191,87,162,50,97,246,231,176,195,45,165,151,205,64,229,144,35,51,241,231,238,23,29,243,247,141,107,55,31,124,183,39,51,12,171,208,155,206,80,135,160,249,79,34,254,83,213,223,141,47,107,208,167,237,199,178,190,171,171,247,143,25,103,199,181,27,144,255,183,81,2,159,15,69,107,35,117,127,187,143,48,144,182,22,66,77,95,83,16,27,127,91,223,205,87,255,244,61,91,117,251,139,231,192,183,255,214,22,43,103,42,59,207,75,131,35,38,176,178,139,183,119,58,119,199,135,79,193,95,27,174,245,203,32,223,127,235,150,167,75,201,95,27,112,128,167,208,177,81,31,229,87,213,173,255,99,194,235,144,119,81,37,14,176,11,243,114,197,98,119,71,67,255,231,142,131,159,82,127,159,207,193,137,71,48,122,205,195,231,235,81,226,61,67,241,151,145,197,53,179,35,79,247,227,139,139,63,209,227,144,31,175,255,231,202,122,19,139,94,119,147,3,175,127,253,191,71,255,251,123,176,178,39,197,14,141,110,48,35,125,55,246,255,127,99,64,176,23,39,69,199,161,50,82,63,228,79,243,65,80,59,159,111,75,191,255,223,251,178,85,127,214,111,143,35,195,112,211,159,63,103,122,135,165,113,171,75,177,48,170,93,21,239,21,15,237,251,163,255,145,11,177,126,182,195,176,167,173,63,111,255,193,215,219,187,237,206,139,143,85,127,207,117,203,115,242,255,255,227,79,79,112,255,103,67,153,133,221,255,204,41,71,85,43,95,151,143,80,23,107,151,7,159,226,109,239,21,5,207,163,11,58,158,240,68,139,3,99,47,7,95,195,49,140,255,187,18,144,230,145,109,23,207,117,87,58,191,177,32,23,51,80,197,47,219,255,71,251,99,191,144,15,35,50,207,80,176,63,111,239,16,80,199,47,70,231,147,71,97,31,43,110,101,79,33,247,183,175,39,124,133,130,189,164,239,31,247,63,45,67,174,39,255,191,66,243,85,189,33,147,126,61,119,249,174,45,255,208,144,167,175,145,13,195,243,63,16,177,255,208,77,240,107,176,31,55,203,71,127,144,35,48,51,171,242,175,255,91,148,225,7,187,81,37,143,69,183,46,19,193,207,30,113,47,175,241,203,91,117,31,130,43,51,175,31,95,49,249,107,175,191,205,26,213,183,157,211,159,195,215,63,49,177,240,126,79,95,175,119,33,167,106,2,203,223,159,171,55,179,189,255,114,191,254,157,14,127,131,177,48,53,171,104,122,199,41,75,131,113,48,255,39,11,127,63,47,63,154,178,27,115,130,102,115,52,107,255,35,149,177,176,149,51,95,61,32,223,95,97,209,214,237,239,170,143,220,241,16,123,16,97,26,155,39,81,93,130,112,82,49,207,37,107,39,149,251,243,49,191,20,15,6,245,101,171,205,5,178,167,177,171,191,79,193,91,133,99,163,87,183,130,192,39,57]</t>
  </si>
  <si>
    <t>[165,113,3,193,151,176,81,27,13,109,139,229,167,255,183,203,79,35,79,16,48,209,84,185,31,112,167,251,47,46,131,147,175,112,126,112,81,173,39,159,176,219,7,219,223,190,197,112,71,173,145,131,51,91,127,27,188,103,113,233,255,63,176,144,255,157,255,173,118,251,159,37,107,171,127,123,91,149,95,80,93,41,165,189,127,58,255,150,99,107,231,203,215,162,99,251,55,71,195,57,38,139,101,163,81,143,255,109,69,165,239,29,241,117,227,155,114,79,221,195,13,31,23,208,49,255,97,239,159,159,111,255,157,185,155,39,78,126,255,27,28,23,202,227,255,144,251,35,11,251,161,139,74,219,127,185,255,187,167,253,151,39,255,163,243,146,135,5,251,107,235,191,71,115,192,103,66,221,255,30,155,89,63,227,83,63,173,163,255,113,172,103,214,155,43,209,239,134,47,16,103,218,191,191,91,234,191,139,67,215,94,50,129,191,211,61,31,167,87,179,251,127,151,197,243,25,251,99,175,154,159,51,95,14,91,135,193,135,209,218,112,101,147,111,90,45,127,230,82,208,111,240,174,255,230,203,9,115,57,197,208,59,31,176,95,77,199,206,223,23,255,86,112,133,141,130,139,87,47,199,247,81,203,49,80,138,143,103,240,243,179,80,133,251,27,159,185,49,211,155,155,191,30,197,139,247,71,175,55,199,197,91,86,255,95,191,55,179,171,178,219,107,198,10,253,195,231,115,199,197,57,174,67,85,143,151,27,25,67,87,221,42,43,47,255,255,250,38,243,196,127,197,129,59,174,212,255,167,23,230,75,111,115,174,155,111,227,223,193,108,205,166,187,95,39,86,39,139,113,35,146,19,111,111,63,38,171,112,255,61,39,15,29,47,23,7,86,79,135,39,134,93,29,29,176,48,209,69,254,219,47,111,175,255,105,0,195,50,238,59,47,49,163,133,176,49,158,185,49,37,13,80,228,107,155,91,23,247,169,255,25,254,34,83,31,63,67,90,2,71,78,226,7,202,49,43,7,131,43,142,201,254,135,110,7,255,45,208,22,250,66,11,135,21,214,14,194,223,67,50,80,207,223,208,69,155,231,203,187,45,255,190,205,15,115,240,155,143,115,107,87,46,167,78,207,29,255,163,95,195,208,134,139,187,113,127,111,49,189,71,183,83,55,219,159,195,129,17,86,203,177,113,159,255,174,27,175,60,63,177,150,213,127,139,146,255,103,71,84,123,223,146,48,142,190,93,3,71,253,119,117,167,89,195,240,187,167,63,255,189,226,127,63,21,241,145,149,71,47,107,243,192,31,49,190,147,81,63,181,223,63,235,112,31,222,39,95,133,227,241,86,191,141,195,147,103,91,77,163,255,119,83,209,79,254,255,241,62,240,95,231,102,103,43,7,192,207,11,142,183,11,247,16,245,90,41,217,51,63,79,238,255,35,162,51,102,19,123,12,219,144,217,19,80,46,183,85,243,31,47,147,133,143,63,255,90,255,255,80,146,4,35,61,119,197,228,219,60,129,47,231,165,208,63,109,86,165,6,35,159,167,207,142,171,17,158,234,81,179,125,223,191,47,225,179,59,239,35,127,207,35,66,215,210,243,165,15,127,51,7,183,130,16,95,156,105,255,255,253,240,95,215,195,183,79,62,122,137,119,63,141,67,36,229,135,79,117,83,121,171,187,90,141,99,239,186,35,22,241,221,223,80,90,80,239,101,170,31,11,17,229,55,166,3,215,206,233,67,186,186,51,7,135,135,255,87,191,255,245,214,209,67,175,103,169,109,59,255,123,143,27]</t>
  </si>
  <si>
    <t>[165,178,209,182,27,231,255,113,137,79,167,183,193,83,239,155,223,37,71,71,247,219,37,45,183,135,175,133,245,17,102,165,131,99,147,245,199,77,255,241,35,21,219,144,49,179,80,255,147,89,195,115,151,59,247,207,62,47,35,93,255,208,91,198,165,30,203,113,243,205,175,135,75,47,207,50,179,110,113,144,15,163,207,159,74,81,206,181,137,77,143,95,75,143,144,221,222,173,159,255,255,12,255,247,73,255,111,203,175,50,87,177,134,208,145,39,204,31,150,161,75,135,47,255,35,47,171,214,16,175,151,191,240,23,255,175,246,255,27,111,155,102,176,165,119,118,159,208,225,174,17,214,80,135,139,241,114,211,183,255,65,183,29,83,2,207,141,80,237,7,208,126,51,247,251,146,119,182,243,33,55,255,73,253,245,175,87,255,26,176,191,103,94,62,189,154,67,234,113,193,205,9,47,47,102,181,79,222,105,231,93,67,5,249,219,223,255,151,215,118,95,163,16,3,127,48,55,73,219,80,229,143,241,143,67,37,101,229,119,211,240,206,255,209,35,154,247,119,171,141,227,135,243,110,87,211,83,191,66,149,37,14,211,59,255,86,80,128,159,193,205,65,127,53,193,116,127,179,198,208,45,31,35,45,133,230,177,254,113,71,255,65,218,245,219,99,79,181,107,21,231,151,151,255,199,95,221,255,28,71,151,79,255,80,87,235,133,113,37,67,37,139,117,69,163,202,135,155,194,157,145,123,143,255,157,165,69,123,139,163,176,95,170,179,80,197,48,229,38,223,159,43,28,137,27,223,47,179,55,15,151,253,31,61,119,146,255,29,70,240,123,225,215,17,71,167,31,123,255,205,127,79,254,48,255,133,176,255,167,151,61,80,71,70,151,34,182,39,16,191,175,203,93,80,63,67,173,101,221,21,177,6,183,183,122,141,178,103,23,226,67,95,113,135,159,166,114,215,141,75,23,177,79,48,240,6,191,183,43,79,51,165,48,155,80,186,159,203,47,207,211,55,202,208,112,235,240,132,213,227,17,37,7,16,47,175,179,219,10,106,191,63,98,189,23,71,71,141,127,253,135,77,147,111,255,223,113,231,223,16,181,95,103,85,47,111,150,208,255,157,155,183,79,112,173,251,199,179,139,207,112,143,54,111,175,167,154,144,38,247,63,131,255,82,111,228,190,39,87,27,170,39,240,147,80,89,221,229,48,67,210,17,113,70,197,37,161,255,174,165,46,179,231,31,45,255,153,139,112,45,78,55,191,254,80,127,251,98,125,82,191,99,255,29,11,203,255,235,105,144,143,223,37,138,177,167,114,79,127,74,189,221,237,103,255,95,83,31,255,227,167,255,239,119,105,14,87,48,2,31,107,13,138,50,113,175,203,15,255,47,33,235,107,129,157,239,19,157,19,87,119,51,199,42,78,71,255,103,213,142,215,39,195,95,235,39,94,79,121,109,215,91,36,112,37,194,92,133,179,254,183,117,51,95,87,208,207,81,31,207,113,211,223,241,125,169,119,175,128,48,69,130,55,79,61,115,59,134,43,5,22,209,71,174,39,170,110,209,183,122,189,255,143,147,215,117,241,31,157,219,87,67,75,250,255,163,208,134,211,87,199,187,183,87,43,112,138,81,99,139,181,7,163,207,103,133,178,171,223,127,11,219,59,176,218,173,127,215,175,7,239,173,165,127,151,229,159,17,7,101,195,191,203,159,181,11,142,131,215,15,255,240,71,251,37,81,143,203,38,61,149,133,119,7,208,27,209,171,102,195,47,191,143,245,77,215,85,113,139,80,101]</t>
  </si>
  <si>
    <t>[165,109,255,247,112,169,97,81,42,167,94,207,31,102,91,99,33,61,111,95,13,77,215,150,54,79,243,135,235,222,173,47,79,127,127,176,191,215,135,95,29,255,151,39,79,19,89,127,255,39,197,93,167,59,127,13,182,133,93,239,143,205,192,45,241,93,213,177,7,137,178,11,144,198,71,222,53,123,145,39,235,231,47,1,178,171,223,28,139,255,51,197,255,135,183,127,137,11,143,149,255,30,231,127,113,137,11,255,59,222,157,234,39,223,126,155,157,135,223,229,255,49,227,7,176,231,135,62,187,191,183,90,70,107,91,7,62,31,118,162,139,95,193,206,5,221,78,77,95,183,85,240,214,139,85,67,203,243,179,79,203,111,163,255,195,97,37,147,11,157,51,201,87,187,143,83,50,125,229,187,193,167,171,187,63,103,199,63,141,255,169,77,221,251,95,113,241,11,48,49,223,75,253,43,166,115,117,43,159,180,150,87,23,69,111,37,106,99,7,135,111,90,45,227,206,47,254,177,182,123,159,171,135,239,123,15,255,78,151,231,71,37,79,39,143,150,114,144,127,237,63,255,55,195,224,255,230,79,163,187,83,211,51,177,130,255,171,89,187,99,70,31,247,42,167,133,255,159,149,255,143,18,239,63,144,131,67,21,34,68,141,39,107,255,1,87,254,18,229,127,80,71,15,229,143,123,107,135,253,143,253,19,158,16,197,63,215,250,63,223,67,71,91,45,70,255,101,251,150,86,147,182,111,182,23,133,223,91,163,208,61,27,255,17,59,155,74,243,127,33,95,250,42,112,9,171,178,5,159,27,115,106,50,35,255,255,151,175,54,112,143,39,90,143,186,117,71,239,239,69,3,133,245,238,227,81,175,35,86,80,143,86,237,65,176,27,218,107,141,75,253,198,45,183,189,48,211,171,91,55,71,191,231,19,179,75,31,143,206,199,114,127,127,251,154,111,23,238,21,43,255,27,223,175,193,53,239,127,255,174,239,37,21,215,241,165,23,155,241,48,205,27,183,66,159,16,207,240,30,23,55,131,93,255,177,223,87,247,127,209,175,211,202,207,63,99,113,21,167,213,81,63,171,115,144,27,251,255,197,163,235,177,29,49,143,51,253,213,191,103,215,48,63,155,85,81,253,78,78,55,115,77,71,31,127,127,94,1,117,138,63,208,35,48,194,122,173,137,143,83,193,19,63,189,141,47,135,89,11,61,15,180,223,215,163,247,15,177,139,250,183,112,118,139,145,63,135,215,87,47,111,123,191,153,173,135,209,79,30,17,157,144,179,27,226,151,48,39,115,174,22,247,3,196,191,123,23,132,111,175,48,255,243,71,105,91,254,15,29,95,163,135,192,39,191,61,66,133,59,214,27,247,135,47,243,255,37,205,77,23,93,81,53,176,95,95,219,255,99,222,154,5,190,67,34,22,143,45,255,75,219,251,203,143,151,240,213,135,247,199,138,71,255,238,67,85,111,45,246,63,151,125,71,211,111,31,14,47,134,60,48,251,63,131,145,13,211,55,179,201,155,51,91,74,91,126,39,198,123,83,107,111,219,31,125,149,95,63,255,7,127,145,186,163,43,63,51,255,239,160,39,115,208,111,135,11,25,230,141,144,230,23,103,227,144,211,15,196,99,112,139,145,162,166,240,144,243,59,157,135,63,235,31,27,163,153,194,17,231,230,225,39,239,209,243,215,66,207,255,109,31,97,223,106,191,239,163,255,103,165,53,210,113,213,219,51,255,223,80,211,111,15,39,178,207,142,54,81,39,43,35,235,145,151,207,69,179,238,119,29,255]</t>
  </si>
  <si>
    <t>[165,66,247,144,71,75,117,163,27,115,219,191,199,255,7,135,47,223,67,115,231,82,27,150,95,87,30,199,207,59,207,71,110,26,26,63,150,35,15,171,23,199,67,239,145,179,223,229,207,151,231,219,90,159,57,71,217,210,5,47,63,233,70,35,143,35,94,139,239,63,95,37,19,9,131,151,48,69,98,7,125,85,203,77,247,43,182,31,151,119,111,207,215,194,43,61,103,47,183,175,79,171,175,252,166,131,83,63,170,26,11,51,48,251,254,98,127,247,123,19,117,213,95,220,79,35,243,175,176,183,141,125,48,223,213,176,233,43,211,47,191,131,215,240,251,159,62,233,115,255,162,131,171,150,75,153,13,108,247,118,235,86,177,53,171,26,66,195,186,254,240,194,111,190,135,191,31,105,221,15,227,134,80,246,87,31,195,103,233,99,159,227,127,38,143,191,83,93,155,227,39,181,134,23,63,230,214,253,58,179,47,191,167,207,187,59,126,59,103,167,215,171,181,82,211,149,48,49,235,203,107,145,34,53,157,197,71,117,213,65,45,144,119,114,159,107,11,63,49,115,94,171,119,113,197,131,143,235,66,15,251,255,82,81,211,203,143,165,113,134,7,81,170,198,221,36,165,191,199,119,151,79,195,253,99,91,103,255,81,6,48,148,55,82,166,181,75,219,163,159,79,141,191,208,247,143,34,235,107,245,205,255,95,240,175,19,187,45,210,21,208,191,181,227,31,223,245,147,245,30,95,39,144,49,121,154,102,230,208,144,194,103,11,41,211,191,63,111,167,218,255,19,87,240,155,45,255,139,3,205,241,238,195,87,79,117,195,239,151,36,44,7,80,203,167,183,67,218,91,119,144,160,77,205,231,195,135,127,95,107,189,127,93,28,39,237,251,215,243,27,63,37,99,243,111,79,119,35,215,158,62,151,48,83,157,119,47,1,239,242,18,47,15,71,93,143,48,225,247,30,15,79,2,103,127,235,207,151,3,144,202,240,103,97,31,119,109,106,145,183,99,147,111,65,85,229,135,199,159,161,93,7,18,97,15,157,227,115,235,41,195,221,199,85,111,195,197,80,237,135,119,181,247,186,211,61,37,63,231,241,239,223,203,35,111,193,239,107,75,108,223,35,199,45,195,151,95,7,143,114,52,69,95,167,113,255,167,197,59,101,218,171,243,175,255,80,179,51,199,255,163,235,183,195,191,111,147,137,175,204,121,78,99,134,251,47,139,107,127,143,167,255,126,159,231,49,53,119,140,143,63,13,147,154,112,99,5,49,143,97,146,59,95,63,183,126,183,234,255,145,223,239,93,251,190,107,119,97,240,23,11,130,239,189,208,26,191,147,158,9,127,13,183,75,51,127,31,39,134,255,223,167,191,227,255,45,239,233,55,31,35,171,243,191,63,179,183,183,151,255,193,223,77,31,218,211,147,181,135,25,105,50,112,10,67,23,109,87,144,135,154,255,175,131,54,19,231,90,95,42,177,128,144,246,239,25,79,111,153,45,66,23,159,13,21,174,170,190,42,46,14,239,255,127,209,159,127,165,75,47,177,17,79,18,145,54,189,142,127,79,191,127,135,49,83,71,115,19,147,201,118,127,105,239,31,226,47,179,63,77,255,71,91,162,167,183,223,253,214,143,35,189,31,95,194,71,166,82,135,142,67,255,179,144,17,47,163,187,231,255,9,239,52,222,83,253,223,144,176,59,29,255,255,110,208,142,239,255,95,197,213,255,27,189,79,195,22,220,111,173,95,55,183,179,185,235,183,250,98,191,207,162,67,123,199,196,165,255,181,229,5]</t>
  </si>
  <si>
    <t>[165,145,102,129,215,209,67,87,53,42,219,162,208,117,193,219,144,146,231,70,199,239,255,117,237,75,192,112,53,35,255,107,81,229,144,23,199,198,79,143,15,197,235,71,169,223,33,208,176,119,147,131,151,79,239,178,181,113,255,61,207,171,47,119,155,63,27,177,237,176,47,206,147,33,23,170,39,43,85,207,231,174,80,15,174,209,83,205,112,16,211,115,48,171,235,181,211,71,143,231,93,71,94,44,194,124,137,181,239,48,203,42,31,123,199,177,219,95,183,82,21,22,227,207,151,140,78,159,189,74,147,123,93,73,46,35,199,90,51,255,103,191,35,235,61,119,213,171,163,18,146,70,146,113,151,87,119,191,144,5,87,116,175,241,176,223,226,183,27,19,195,52,16,255,78,183,49,179,125,150,55,101,59,126,247,49,255,29,254,59,71,191,167,192,144,114,143,255,199,177,67,187,103,202,159,215,207,93,111,151,115,130,159,131,155,91,195,213,133,227,79,171,125,195,121,74,163,146,127,29,99,227,143,65,255,139,127,190,17,127,151,229,151,91,183,176,206,99,129,179,215,81,211,189,255,79,221,177,48,235,95,239,115,255,123,135,112,145,97,223,147,16,31,95,247,222,106,144,151,231,215,226,110,18,43,74,219,48,219,175,195,63,235,63,157,193,144,38,103,239,127,203,175,161,1,207,191,199,167,43,245,91,102,177,16,178,255,58,178,159,95,16,149,83,79,112,234,94,63,33,133,45,159,97,151,63,243,10,209,34,189,155,67,127,118,127,171,231,103,27,255,80,6,240,30,37,159,63,63,77,23,144,113,227,7,191,106,91,173,55,81,103,206,173,215,71,163,146,65,189,207,23,207,255,144,183,151,255,87,127,190,17,175,191,207,147,149,237,255,217,109,175,143,115,70,143,33,80,191,103,176,226,191,213,103,48,131,107,255,28,231,49,103,109,177,242,171,149,177,62,23,17,175,107,251,223,119,149,7,246,229,181,91,163,181,255,86,47,119,187,254,79,255,147,97,67,85,159,109,16,171,143,111,34,181,199,251,247,193,209,114,75,175,43,119,237,79,210,16,43,243,191,63,207,140,176,118,207,255,26,15,51,158,127,29,217,63,57,241,220,127,179,240,213,111,235,51,175,19,191,65,139,223,209,91,213,241,17,255,234,127,27,158,132,103,80,3,237,161,137,130,167,141,245,127,211,230,234,48,115,70,215,183,229,67,10,37,81,123,165,251,176,80,250,159,15,59,171,198,146,213,203,14,47,50,208,159,48,213,133,255,171,111,93,135,103,247,195,61,26,37,199,64,91,209,206,83,30,131,203,69,65,183,127,48,159,43,51,79,211,175,138,171,207,133,101,115,119,97,43,75,106,241,178,255,43,49,243,31,95,127,115,83,189,35,63,58,235,42,151,207,69,243,81,102,23,109,163,22,97,74,253,176,207,139,90,167,159,87,255,127,245,10,139,63,27,127,78,83,159,144,103,112,64,63,199,79,83,63,65,61,53,127,163,219,17,91,255,239,190,103,98,163,208,151,253,95,247,123,255,42,79,77,123,234,119,123,191,19,37,219,247,235,47,239,87,144,245,167,16,213,242,191,198,23,254,240,242,68,241,250,127,50,227,113,142,127,178,114,159,93,242,155,30,161,118,166,61,149,247,129,70,174,229,191,255,71,162,10,28,25,249,229,255,255,99,175,81,231,27,207,251,245,67,231,128,41,87,129,51,161,167,192,151,55,215,254,79,117,48,63,20,35,191,181,143,127,93,179,175,109,215,199,175,215,159,177,29,251,162,31]</t>
  </si>
  <si>
    <t>[165,59,107,125,127,144,211,187,159,207,247,147,117,25,159,23,255,75,4,115,116,141,213,134,143,215,229,183,177,95,99,52,143,167,195,223,209,219,35,223,231,189,69,37,231,113,87,138,112,123,123,30,219,159,58,207,183,183,85,128,255,255,53,127,159,153,79,238,55,163,39,167,87,128,159,139,255,205,167,187,198,87,21,145,41,150,245,65,111,240,255,255,190,115,51,74,51,208,171,255,208,151,87,255,171,48,255,119,95,103,82,39,53,175,218,165,157,255,69,175,179,191,155,19,183,99,197,247,111,3,66,138,131,240,71,118,69,127,103,176,142,215,165,218,176,58,241,26,170,245,191,175,191,251,17,171,43,159,34,127,45,48,180,231,33,191,107,31,103,75,138,178,255,75,173,175,255,218,175,39,103,207,159,77,234,117,67,51,81,231,151,241,134,95,83,214,193,209,85,63,95,167,145,135,255,227,103,135,79,175,207,17,3,50,202,146,155,231,119,50,79,151,255,77,174,69,227,201,187,255,31,11,239,240,23,107,27,63,123,95,64,221,159,207,255,77,117,155,125,251,255,255,43,92,177,171,243,115,191,255,177,237,153,226,133,45,177,227,71,26,206,219,144,208,187,82,195,16,111,71,113,215,147,226,109,123,157,195,238,71,55,247,135,63,217,221,247,255,23,191,102,235,74,229,109,254,181,183,155,15,107,223,247,127,251,199,63,207,139,81,255,159,230,95,111,255,86,207,111,41,117,39,255,176,145,15,27,223,208,219,175,63,177,191,27,221,230,59,171,237,111,103,115,85,47,247,223,91,225,63,231,255,98,23,205,162,255,95,255,48,119,50,21,50,47,255,245,79,171,48,159,7,159,181,255,255,253,131,105,208,157,119,191,167,210,23,195,95,223,35,31,226,147,117,191,155,131,42,255,215,63,29,66,95,165,127,80,31,119,198,181,251,191,127,194,207,255,67,246,63,155,176,111,154,171,134,85,63,49,255,215,47,43,65,223,111,36,133,255,107,171,107,183,255,43,179,107,71,99,127,127,19,230,49,255,49,62,223,255,239,146,41,239,247,102,111,67,187,191,235,113,13,235,126,227,255,133,155,255,127,189,255,36,37,254,119,255,192,255,199,62,255,219,90,127,53,129,207,141,79,27,203,255,219,186,240,161,191,15,33,208,255,253,253,173,156,255,246,147,63,239,34,177,226,174,163,119,183,191,183,247,247,53,155,73,14,123,195,27,241,143,31,5,185,179,94,163,207,111,71,125,235,241,199,143,159,215,39,119,159,167,183,255,37,111,43,240,255,71,249,66,127,157,231,113,208,255,208,118,231,240,43,47,89,199,151,163,127,226,222,129,206,169,153,207,255,227,91,55,167,127,81,255,102,91,23,95,151,245,31,165,193,255,150,255,86,63,83,27,193,226,231,255,255,131,111,150,77,65,70,242,167,63,103,235,98,187,231,159,250,144,66,112,35,246,91,111,29,125,37,18,115,149,151,254,163,215,197,213,214,170,255,107,217,171,224,67,155,33,215,106,47,146,30,255,231,20,206,117,80,67,187,53,39,239,255,62,61,222,226,74,29,193,34,63,255,99,144,111,111,255,119,241,27,149,187,227,144,63,64,211,125,31,255,244,254,79,255,103,221,42,181,107,238,103,42,91,107,255,48,130,173,11,69,55,239,181,127,80,255,179,207,124,142,63,144,147,191,208,203,173,157,132,205,143,36,175,208,31,234,107,43,135,194,67,109,95,115,71,155,99,27,65,35,247,226,187,119,147,70,131,80,174,31,215,234,183,194,47,235,108]</t>
  </si>
  <si>
    <t>[165,145,149,7,119,178,127,207,223,62,43,69,107,243,217,67,215,219,155,71,255,239,199,191,159,222,10,78,95,177,63,139,167,251,179,191,113,37,123,79,141,213,239,199,207,69,189,55,65,179,55,126,235,81,15,91,175,90,255,209,223,255,245,133,238,39,59,218,63,117,218,171,175,208,127,127,29,179,11,209,157,27,65,35,255,70,144,59,97,242,49,149,11,3,159,19,75,91,59,79,55,193,125,127,189,7,203,175,109,130,51,31,80,59,235,103,223,45,63,63,45,197,117,59,187,226,6,218,115,95,42,213,63,235,181,147,31,147,255,219,117,151,54,125,231,208,105,139,207,149,191,5,119,117,95,49,87,91,251,67,139,75,61,202,170,255,87,143,255,226,235,79,15,71,163,151,78,247,47,55,139,19,43,125,115,67,237,61,127,3,247,190,69,112,130,240,253,30,153,134,78,191,187,114,159,243,215,71,91,131,199,37,86,103,250,35,119,223,143,33,211,31,133,143,255,155,207,229,37,142,61,75,132,145,255,139,37,144,111,151,119,79,245,119,187,241,205,163,255,87,239,207,222,80,191,69,255,123,86,75,193,80,174,253,102,89,18,199,45,115,80,109,255,191,43,209,71,127,62,219,134,43,47,219,46,165,215,109,202,93,77,97,255,144,227,181,163,43,38,194,208,30,121,49,112,253,27,95,107,191,113,238,178,23,215,35,117,188,159,48,167,117,64,87,83,119,79,221,102,225,51,194,63,218,87,145,235,149,91,87,243,201,193,151,91,76,132,255,245,181,245,85,131,223,193,53,81,39,111,31,69,163,191,79,107,227,47,223,103,125,255,143,178,231,187,34,193,55,81,69,7,161,115,207,122,135,34,255,11,191,123,75,191,23,131,235,62,208,165,247,255,179,165,177,158,41,141,177,227,51,126,61,81,198,95,159,208,17,117,212,69,219,83,87,231,59,145,47,159,255,43,51,79,187,95,255,157,36,235,210,47,7,230,144,127,71,255,215,149,255,167,80,228,225,79,227,78,117,127,111,63,173,170,227,111,17,67,117,103,229,7,159,112,63,183,53,181,191,164,79,48,93,151,107,83,85,35,255,161,103,207,58,11,150,146,159,87,163,153,61,238,144,144,195,251,177,240,155,145,75,43,243,159,169,239,31,154,165,240,83,255,247,255,177,255,43,80,48,191,159,113,221,75,111,209,51,50,237,176,165,209,191,226,135,107,183,5,114,91,135,62,55,91,119,55,175,119,85,113,247,49,142,181,63,207,209,15,255,188,243,35,195,209,255,48,29,189,171,191,211,63,207,93,251,176,31,98,255,150,186,106,110,239,159,111,143,131,209,95,242,33,57,239,106,189,125,255,59,142,55,246,203,110,189,171,149,242,39,175,251,165,121,65,176,53,237,171,155,183,127,219,219,167,197,69,133,149,111,179,69,71,246,191,33,143,186,119,125,219,247,239,187,215,61,63,45,212,135,135,151,91,87,247,199,167,178,17,255,31,1,231,231,255,95,39,211,123,255,14,195,255,223,144,129,255,149,48,227,47,80,255,183,155,65,159,237,23,30,195,203,74,158,87,255,115,43,52,221,243,129,209,65,246,123,111,163,155,191,122,27,117,69,229,133,127,249,159,54,3,230,109,167,39,101,255,199,66,123,58,157,16,65,155,93,95,85,197,165,142,203,39,197,167,13,23,247,47,147,191,112,103,93,133,39,245,21,91,208,87,71,145,201,78,218,209,117,255,37,243,91,190,245,95,14,36,129,43,101,227,95,205,182,173,154,187,81,53,118,80,123,79]</t>
  </si>
  <si>
    <t>[165,196,19,43,209,255,142,237,255,135,131,103,106,63,255,63,135,64,169,35,231,93,220,135,235,127,102,127,27,151,78,81,66,39,227,135,81,176,103,142,189,99,255,179,130,54,47,5,177,5,255,31,111,255,119,255,155,203,66,207,119,215,182,71,162,112,111,225,159,176,255,159,51,35,142,131,38,13,239,111,176,195,247,251,15,135,111,106,15,143,95,239,239,127,126,63,197,16,225,131,253,175,255,23,71,65,71,208,249,103,127,209,135,187,3,45,134,255,193,191,48,255,77,191,255,47,129,131,53,182,91,121,255,38,93,17,221,123,240,179,223,37,127,67,135,78,95,95,227,102,29,255,199,75,48,11,225,109,207,239,109,240,139,47,247,131,25,192,119,27,147,151,255,85,181,23,241,58,155,119,155,247,35,65,81,7,255,89,155,163,27,79,202,112,115,251,61,107,242,255,80,129,27,47,146,247,195,47,143,245,229,167,239,103,107,39,103,76,129,255,135,82,144,215,146,79,173,127,141,37,110,117,251,23,255,109,237,112,255,61,211,255,210,47,208,176,91,59,66,151,203,79,186,21,255,255,83,39,150,217,255,241,121,207,211,59,150,157,127,167,175,177,119,125,82,173,43,35,49,49,39,31,67,235,159,109,167,11,241,214,231,48,26,112,37,45,167,176,141,191,126,139,132,255,144,123,193,178,75,167,171,163,53,179,81,133,195,211,145,255,255,227,59,67,59,179,47,174,194,43,81,189,16,151,83,254,16,201,107,26,23,187,122,85,87,31,144,43,209,175,21,103,157,135,48,218,143,223,111,195,95,207,255,165,202,163,77,123,187,70,235,207,127,79,255,77,13,151,48,231,131,115,111,93,199,112,119,135,142,143,37,31,29,197,35,143,45,53,95,183,199,107,55,61,143,23,79,142,65,239,143,69,61,80,150,255,209,235,179,174,111,71,205,101,151,95,203,64,43,82,123,255,63,71,204,211,131,33,208,131,78,166,245,63,159,155,215,239,69,113,42,53,35,167,211,255,177,221,3,87,31,31,48,140,58,171,181,231,219,23,80,199,154,159,10,67,239,203,6,15,195,214,135,21,39,229,91,159,48,209,171,33,83,62,57,107,79,255,207,145,147,223,14,177,27,135,83,33,119,75,94,38,179,137,181,251,17,111,206,145,255,255,237,47,79,95,183,53,191,147,71,141,110,63,255,159,113,223,51,75,239,161,112,43,219,214,47,176,183,129,193,143,253,63,34,31,223,255,39,123,51,255,158,112,63,112,163,205,197,219,139,79,227,183,85,135,106,255,2,214,208,99,210,176,39,190,67,54,115,154,48,155,103,227,81,33,91,209,247,255,75,36,235,179,223,140,82,191,111,63,178,219,243,151,103,183,235,223,177,171,37,61,105,47,227,176,155,231,71,223,177,240,255,67,253,117,235,144,21,89,243,107,223,143,87,143,98,251,191,107,255,227,154,229,47,121,215,143,235,50,103,90,161,255,26,43,53,57,255,141,127,195,31,37,114,151,139,139,219,223,149,241,122,91,255,125,174,126,63,98,146,109,31,62,111,133,229,38,127,182,145,228,251,19,238,147,241,163,255,144,142,102,80,127,48,7,131,34,48,54,227,111,23,89,18,186,139,131,54,229,147,227,46,103,176,3,183,209,119,255,63,209,44,211,48,251,223,199,158,35,219,79,133,139,39,141,51,203,98,82,77,43,255,55,179,197,39,247,255,239,47,175,209,62,146,27,111,11,95,191,199,45,199,229,253,245,255,209,19,239,49,149,175,3,115,197,49,213,34,159,25]</t>
  </si>
  <si>
    <t>[165,31,207,211,74,208,94,33,255,167,171,81,30,90,151,81,115,59,123,255,75,23,130,87,246,34,255,215,122,37,143,175,209,176,46,63,37,189,243,70,170,55,176,46,6,171,255,223,147,11,179,93,209,15,91,175,239,51,49,195,59,93,236,167,231,47,155,55,7,105,54,179,255,71,31,255,195,138,39,239,151,55,83,112,35,28,223,122,75,103,143,103,106,159,230,174,53,99,101,85,219,208,144,151,175,209,176,139,79,229,243,143,125,176,210,185,47,135,131,253,53,31,255,239,167,231,191,175,103,183,166,143,55,37,231,17,211,75,191,142,15,139,255,255,119,102,243,115,210,255,95,227,177,239,182,255,107,59,247,175,30,155,115,255,239,63,123,255,94,134,199,241,142,179,61,176,111,61,110,255,77,42,255,78,79,202,170,130,113,193,7,59,80,197,113,7,27,241,255,69,144,213,219,123,159,199,173,179,58,219,91,203,107,31,187,115,159,253,61,144,255,255,255,223,255,210,183,247,139,182,86,134,215,255,109,51,127,46,185,241,215,73,145,202,255,179,111,99,65,127,127,51,176,111,111,151,255,103,11,112,80,208,240,81,146,63,247,254,245,31,51,175,127,67,179,162,102,197,255,126,59,135,213,250,255,125,35,103,2,96,137,59,27,71,80,231,189,181,71,79,125,211,191,227,235,154,112,37,149,209,158,255,177,79,87,174,178,71,79,45,79,79,106,35,126,207,155,111,189,81,63,33,102,114,255,147,133,63,165,39,240,75,95,176,29,195,29,115,85,171,198,250,67,71,122,53,47,134,147,39,115,255,191,178,107,65,79,82,237,247,255,198,95,239,208,176,195,209,255,181,118,159,243,171,163,114,129,31,246,143,223,55,39,85,49,140,103,193,199,131,79,87,48,117,255,207,80,99,237,247,37,227,23,219,239,199,47,187,49,181,211,187,74,115,195,117,151,48,112,207,15,95,205,199,50,255,98,240,183,215,91,91,69,49,255,209,27,153,211,251,79,147,131,217,115,243,231,255,95,111,123,112,235,255,123,211,113,126,127,71,235,67,229,71,18,112,240,71,197,65,87,239,7,191,111,11,63,179,101,208,209,117,103,237,87,10,111,237,219,182,255,93,176,59,55,255,23,97,203,176,181,31,207,177,39,87,179,154,175,67,110,91,243,228,212,35,79,143,95,223,121,255,203,226,111,181,255,177,203,240,143,165,139,30,207,93,255,101,123,55,35,239,133,235,231,183,219,111,247,129,80,91,82,27,195,50,47,54,143,195,151,215,95,45,195,48,81,114,133,135,39,112,83,51,47,255,245,255,143,255,219,247,159,135,204,32,87,127,171,227,246,176,91,79,45,195,255,123,147,197,127,223,59,103,149,91,62,175,102,21,181,239,231,141,99,197,175,151,151,51,255,121,205,167,235,251,158,193,59,167,145,138,81,147,243,218,117,127,118,241,176,108,143,154,207,66,123,147,176,87,195,87,11,31,43,35,7,30,114,255,48,194,239,255,255,223,207,127,43,255,119,18,27,39,48,146,159,131,95,144,65,240,23,167,145,95,250,219,16,78,26,151,59,133,27,83,193,110,151,109,154,101,31,127,255,254,41,115,15,255,66,142,195,179,190,157,167,39,241,156,35,39,80,135,53,243,114,231,67,87,83,143,213,131,35,48,27,211,63,221,23,204,247,27,155,48,61,109,23,123,253,247,114,210,71,151,195,165,241,193,48,37,144,203,29,139,255,139,31,255,139,38,42,80,103,63,207,245,203,93,3,255,255,255,215,209,239,181,39,223,214]</t>
  </si>
  <si>
    <t>[165,81,67,131,255,215,179,191,109,70,255,163,95,141,154,107,118,230,47,231,107,117,255,75,255,49,187,253,95,141,63,239,223,31,223,223,135,186,99,125,255,227,254,111,48,191,173,79,85,43,90,107,43,187,223,87,182,197,235,29,67,191,102,119,198,208,5,93,191,171,67,31,7,229,221,31,47,171,147,226,64,207,176,37,165,115,113,255,107,235,103,183,95,58,255,255,119,214,245,219,239,119,53,255,75,220,170,154,115,147,247,25,181,59,61,183,23,251,149,255,87,219,115,151,139,26,33,170,127,87,143,135,178,39,208,201,87,51,143,176,183,127,52,215,245,43,35,51,235,195,91,255,246,222,255,163,51,178,144,135,231,77,145,255,237,239,171,45,51,233,90,67,176,251,107,87,89,161,175,53,19,15,195,150,48,162,95,199,91,119,142,107,199,198,80,63,85,170,191,133,6,173,111,195,71,71,149,191,15,176,227,243,30,79,95,191,255,75,217,206,173,235,181,177,155,129,43,143,241,127,45,255,91,11,67,157,235,251,117,211,229,34,83,255,27,80,149,75,254,231,253,198,139,159,123,111,79,194,103,113,255,176,219,209,187,241,139,175,169,119,137,83,202,215,213,176,181,144,251,47,129,219,158,79,189,87,43,111,48,203,191,119,177,219,133,149,255,247,55,182,203,255,255,191,75,209,195,208,247,126,255,207,177,73,119,195,112,243,143,162,65,215,39,255,255,239,48,43,53,79,63,87,112,187,144,175,65,143,240,63,159,255,95,80,71,139,54,48,239,49,46,197,239,49,47,99,175,208,193,65,47,207,235,147,145,30,51,37,65,75,215,75,234,79,243,25,207,207,31,83,115,67,211,99,255,39,99,83,159,219,143,113,255,43,219,167,167,81,29,218,223,27,51,255,135,163,203,16,81,135,227,35,82,241,207,255,255,165,195,125,95,83,167,23,59,209,107,87,80,178,255,71,112,111,63,81,99,53,127,44,255,134,141,195,111,39,97,127,183,119,158,91,176,103,43,115,119,107,163,142,3,243,114,255,247,177,95,167,127,159,93,59,87,95,63,81,245,23,75,203,191,207,51,195,159,227,127,223,48,85,119,219,229,59,115,131,255,193,155,99,99,95,255,111,207,87,191,254,222,185,150,63,97,95,219,3,182,130,231,157,241,55,55,1,222,255,206,178,255,207,145,161,144,117,127,133,79,169,239,243,167,62,35,71,91,181,47,145,199,115,175,159,47,111,186,159,146,183,48,141,53,103,158,111,202,93,125,207,146,246,223,77,255,255,102,95,179,80,244,191,237,235,158,133,61,151,159,48,139,240,11,49,223,255,103,253,7,255,49,255,215,221,123,255,119,7,138,175,119,223,117,255,63,243,112,176,154,163,155,217,202,21,126,26,167,189,23,255,255,113,163,139,206,75,178,239,83,69,61,69,138,111,146,239,223,50,255,46,29,5,255,240,62,174,243,43,147,208,145,143,81,158,95,112,26,131,159,255,255,49,95,183,18,199,187,215,171,191,191,144,103,34,215,165,127,222,245,243,144,221,146,191,58,131,221,159,247,59,31,145,211,255,139,171,78,65,210,239,127,127,107,223,98,255,209,131,241,234,59,13,43,48,117,154,122,174,165,83,155,255,118,75,49,179,223,71,11,239,215,126,95,255,207,47,201,175,63,239,49,39,29,31,48,98,83,182,201,203,91,130,75,181,176,144,235,37,127,117,19,47,119,46,176,87,79,255,237,87,254,193,31,15,165,62,112,98,30,251,159,74,23,159,223,191,77,211,31,255,177,145,17]</t>
  </si>
  <si>
    <t>[165,191,49,5,61,241,131,176,81,255,127,31,145,240,79,255,255,111,155,175,97,79,31,127,127,111,30,255,195,189,205,43,31,115,91,159,209,15,237,255,127,230,227,215,209,135,112,48,94,147,85,159,95,221,143,103,177,117,241,239,3,195,86,250,87,50,55,111,177,107,187,43,176,55,241,191,15,170,61,163,195,155,143,226,166,157,199,241,159,255,131,58,48,63,59,155,99,49,255,191,94,243,255,77,65,118,202,127,255,90,253,66,208,255,103,115,223,176,31,41,37,182,207,87,137,144,97,46,127,193,37,247,85,95,87,131,223,255,62,231,79,75,159,27,127,95,63,110,191,81,111,48,115,144,127,37,255,208,175,255,251,151,223,245,123,255,255,43,255,47,167,91,79,34,31,255,198,23,255,203,209,112,143,107,159,146,209,64,79,191,63,177,109,246,71,109,43,167,255,223,108,113,223,126,195,207,203,13,1,13,235,87,135,81,49,149,203,39,171,135,43,50,47,255,207,19,239,187,27,45,127,111,151,239,207,145,55,144,147,71,151,251,51,91,31,225,35,197,99,62,23,255,241,97,241,207,255,112,115,77,103,95,63,99,207,11,112,230,175,179,126,31,123,83,47,153,118,255,251,153,195,203,166,166,27,158,240,29,247,112,93,29,79,203,111,255,195,47,63,107,59,90,55,175,151,255,211,255,34,176,191,141,125,247,255,79,191,115,230,127,171,155,75,83,62,167,47,181,23,213,239,65,95,223,117,155,139,255,186,27,231,71,99,4,17,53,129,203,31,239,75,202,55,170,208,31,208,98,221,155,203,213,255,49,176,238,193,147,209,243,206,173,129,63,118,234,55,162,106,148,176,163,195,187,141,135,18,81,94,127,209,175,41,240,110,49,175,113,145,213,71,71,131,155,229,103,255,78,109,142,79,159,227,144,71,208,135,55,65,176,54,219,93,29,235,29,80,147,90,115,255,43,241,113,107,127,35,7,127,65,95,147,227,150,255,145,103,75,95,239,241,48,174,139,207,127,255,83,251,215,241,251,167,143,139,163,47,39,63,195,7,39,209,123,87,99,65,98,223,93,79,49,86,87,6,81,194,63,231,163,79,51,160,255,80,207,138,80,197,139,221,197,255,113,99,205,81,99,49,159,112,199,81,45,69,255,78,131,110,61,247,87,187,127,144,195,113,135,145,127,117,227,197,71,50,59,238,241,135,255,193,69,209,39,123,119,35,146,166,182,145,241,149,255,251,55,75,255,31,159,59,121,144,207,235,77,231,119,240,91,163,75,87,6,111,239,176,127,102,155,215,57,223,151,203,208,95,184,65,151,103,157,241,255,227,164,199,69,205,99,167,203,135,201,63,214,29,29,162,194,62,69,31,214,59,177,119,71,23,247,251,39,208,253,79,245,83,211,131,127,255,111,159,109,34,255,212,27,59,255,103,146,63,247,211,242,251,95,103,255,139,65,77,189,176,231,171,243,241,223,127,153,239,55,139,179,150,255,191,235,48,127,39,23,99,235,107,49,113,32,183,35,144,83,255,221,186,91,197,55,175,255,53,85,143,83,167,35,212,98,18,117,52,243,240,87,66,111,139,127,151,240,255,57,154,255,113,95,135,231,127,255,177,177,179,37,169,155,94,91,220,146,35,165,119,42,162,199,79,255,47,59,218,46,123,102,203,117,255,37,27,207,55,30,77,127,128,63,25,63,70,63,65,255,211,212,129,187,94,227,45,79,206,87,87,157,58,239,159,182,65,83,81,143,113,182,211,27,55,187,207,227,83,127,41,51,77,101,29,51,103]</t>
  </si>
  <si>
    <t>[165,191,147,205,147,112,117,227,159,48,47,139,18,66,79,223,7,23,175,131,49,255,189,143,255,115,144,255,253,187,55,113,15,207,117,119,73,39,189,194,113,142,34,191,238,79,177,159,207,75,255,163,91,54,95,208,229,159,82,199,255,255,115,83,182,61,187,99,255,89,191,255,67,107,211,128,221,239,95,119,155,219,234,74,15,35,87,155,130,57,255,208,46,117,63,208,215,137,237,119,91,208,167,141,159,241,134,180,111,67,107,207,245,126,219,231,219,251,127,97,176,95,142,255,67,167,47,247,144,79,187,145,221,175,145,54,203,247,151,240,191,219,243,127,87,93,115,186,255,179,253,95,79,250,115,106,209,111,111,87,237,39,109,192,145,191,81,215,43,21,154,255,39,193,31,255,255,7,179,179,255,139,55,133,17,47,197,223,19,91,27,223,222,219,139,21,181,163,237,241,219,85,80,171,102,79,55,189,231,95,139,253,219,246,137,23,191,19,183,195,229,151,251,151,163,131,143,181,231,207,225,197,23,5,95,229,69,151,114,243,31,127,143,215,175,231,240,19,176,17,131,147,119,191,112,103,135,223,107,215,26,59,171,75,226,179,3,239,167,150,144,7,127,51,167,79,95,15,54,159,113,167,165,125,87,209,119,55,49,165,62,82,81,239,67,221,240,112,81,135,59,247,246,102,67,223,167,225,209,223,119,71,51,255,205,101,103,239,127,51,127,162,79,195,128,255,50,134,247,230,111,111,182,223,245,239,75,177,141,229,78,31,16,11,191,53,101,194,131,30,223,210,143,238,49,247,71,221,157,87,82,239,77,211,127,217,206,179,239,145,207,27,48,159,31,2,183,205,97,238,62,237,64,129,149,103,54,241,63,131,145,191,65,87,223,251,83,204,218,49,164,94,103,176,57,195,207,112,113,76,151,167,167,29,178,255,39,131,64,54,157,255,187,79,187,78,251,87,47,51,255,80,245,75,93,178,240,15,171,171,115,179,255,81,133,183,123,27,175,98,98,55,255,95,155,255,67,127,195,251,191,241,183,55,255,159,85,141,103,223,159,139,113,125,187,111,39,95,243,109,34,175,101,178,89,11,115,63,3,209,149,93,37,181,159,255,191,207,179,81,197,3,34,135,70,240,183,127,144,71,91,251,62,139,155,39,103,35,19,0,81,191,83,23,205,91,255,112,83,191,55,109,130,255,195,23,98,163,231,137,255,223,255,119,61,50,151,207,207,249,165,255,247,4,240,218,139,158,151,112,211,147,255,221,202,110,19,129,141,54,129,173,145,101,151,107,143,210,255,153,50,50,221,27,33,208,208,127,19,254,135,176,48,191,111,49,135,61,255,142,29,175,139,240,149,223,102,71,176,166,153,147,155,255,215,91,51,255,75,127,241,113,35,103,144,31,43,164,255,175,81,31,231,181,26,110,208,111,49,139,189,91,213,170,78,51,211,55,55,127,234,255,147,190,64,223,117,177,255,181,245,101,59,7,100,233,81,79,75,46,202,231,231,87,173,203,133,133,78,230,117,97,207,45,226,103,47,255,45,221,195,71,213,71,113,235,113,99,240,102,189,127,83,255,237,151,47,255,51,213,84,143,181,165,251,255,131,47,223,54,77,80,99,205,186,99,253,251,187,127,55,251,115,239,255,223,77,187,255,208,181,171,59,127,23,47,67,255,197,245,219,255,133,205,179,135,99,31,106,107,215,147,91,133,243,255,63,255,27,91,243,245,127,31,245,83,105,211,144,243,255,31,47,171,240,26,95,195,82,213,21,239,87,139,147,117,127,99,47,229,93]</t>
  </si>
  <si>
    <t>[165,37,222,101,175,125,177,158,147,175,79,163,223,7,255,207,71,50,118,141,215,155,226,207,175,21,95,125,207,139,255,199,144,125,207,167,39,255,81,159,83,210,87,135,239,221,183,159,99,48,131,68,105,19,134,151,203,234,75,219,162,11,55,37,255,151,176,223,208,176,130,230,213,231,167,83,167,203,80,59,58,255,145,81,247,231,255,75,253,37,111,31,55,255,77,90,95,231,74,23,208,255,245,195,113,109,255,53,159,203,179,74,70,207,181,155,141,255,255,157,66,89,151,64,112,111,251,103,118,49,175,135,189,133,255,80,157,247,27,193,173,191,183,70,239,27,123,250,207,255,255,54,48,223,255,251,7,217,175,255,240,208,239,91,143,127,245,27,23,51,61,67,195,255,157,170,69,252,223,209,223,37,203,127,19,243,208,75,167,98,171,243,27,55,223,183,239,2,35,215,110,67,35,175,107,93,175,95,255,223,71,7,33,31,73,255,167,255,145,255,43,39,255,193,155,59,6,251,119,166,87,43,111,39,159,227,139,122,147,255,255,255,58,195,87,147,183,239,202,167,66,151,143,82,219,95,154,203,223,34,165,69,178,59,241,183,151,5,171,31,185,255,29,63,43,135,155,135,23,38,137,131,31,255,227,37,99,255,149,87,240,106,255,67,255,181,107,210,122,74,241,255,73,251,175,199,93,151,107,2,41,144,239,62,125,48,151,61,231,198,229,23,63,219,178,63,131,145,167,255,239,71,255,95,197,131,41,243,255,210,125,247,98,225,71,144,90,31,47,85,155,113,119,166,255,255,219,43,83,255,255,80,229,253,70,255,175,144,79,251,63,255,87,251,164,221,91,102,95,176,213,247,223,95,191,95,59,255,23,107,230,167,230,61,106,197,27,113,219,253,213,58,98,159,21,125,127,253,95,48,221,3,147,38,10,203,111,255,114,55,159,198,31,55,93,255,183,255,193,133,247,141,103,83,145,170,255,159,159,34,86,79,124,207,87,255,26,121,95,243,51,129,255,208,117,143,133,102,63,235,237,245,190,247,154,178,74,37,187,23,75,255,30,119,91,145,189,255,118,95,242,255,95,85,30,255,175,207,54,191,179,238,27,246,43,147,207,255,39,91,219,206,141,247,53,209,111,85,47,205,83,106,89,119,51,169,201,48,127,215,241,203,95,227,135,91,182,151,214,159,205,48,115,243,110,115,82,251,48,11,127,43,159,243,47,207,147,255,112,195,35,199,157,123,63,211,113,175,143,50,245,70,82,43,237,43,54,246,127,221,83,95,63,177,255,159,208,255,159,160,35,239,230,39,175,111,239,49,162,135,251,255,191,225,127,112,179,43,195,98,135,241,81,81,155,63,226,255,139,255,209,111,218,255,79,207,198,49,199,199,174,215,144,211,107,234,176,255,253,240,15,149,3,247,191,66,34,50,90,99,255,75,35,211,231,226,113,187,189,89,255,197,143,255,239,145,29,208,111,167,62,123,27,182,130,115,255,255,13,157,143,191,255,231,214,159,144,103,218,157,193,127,251,133,207,91,251,59,95,114,95,199,173,48,141,117,31,231,80,227,246,177,197,62,208,63,167,46,111,1,23,223,242,85,151,255,162,163,255,86,233,167,199,141,207,153,251,176,87,193,30,238,230,50,137,14,78,127,219,79,187,145,125,71,250,75,83,74,51,83,75,117,33,16,183,205,119,209,167,31,81,255,67,239,177,142,26,87,90,159,53,126,133,255,254,207,219,187,255,127,55,19,219,16,165,143,221,93,138,71,208,223,27,61,112,158,183,229,255,111,211]</t>
  </si>
  <si>
    <t>[165,131,29,167,127,215,30,23,99,135,208,144,208,99,9,69,133,69,51,229,117,255,215,145,63,117,113,186,103,159,31,123,157,26,139,79,167,255,59,29,59,175,100,146,79,247,154,47,162,128,116,113,31,167,31,215,83,81,207,45,195,117,217,254,191,208,147,235,39,199,123,103,143,171,119,66,30,255,101,83,65,165,253,162,43,77,242,55,235,181,139,208,147,171,83,103,35,55,91,27,35,131,98,231,103,64,203,187,47,81,63,235,27,206,202,53,61,173,195,211,240,114,133,63,255,170,176,171,211,80,246,127,119,9,183,123,82,26,251,255,245,255,255,229,47,65,174,191,241,187,99,91,144,237,71,141,208,95,79,151,203,112,99,86,165,207,227,255,61,122,179,240,199,39,49,192,194,31,139,103,219,85,251,209,112,15,35,203,34,113,63,167,95,113,77,255,183,196,227,157,127,207,210,112,47,69,130,55,143,203,190,145,221,215,85,39,147,255,255,78,87,255,97,51,215,208,159,95,162,250,112,127,219,208,55,47,213,183,119,251,243,255,99,181,79,198,23,112,229,151,119,35,7,179,175,175,109,63,71,223,133,138,147,112,241,65,227,247,29,102,31,17,239,221,209,251,210,81,119,59,119,31,75,53,186,208,15,66,235,163,219,247,208,31,151,111,167,189,63,50,15,123,123,123,113,221,94,70,113,61,133,10,226,45,81,95,115,79,89,139,59,145,189,63,191,63,49,219,255,100,155,145,126,234,239,219,91,172,19,81,255,175,53,161,138,19,223,253,125,207,183,139,135,135,127,75,222,165,35,195,239,240,227,31,109,151,243,27,241,251,179,255,139,23,189,167,210,107,49,178,235,208,243,131,80,113,49,95,242,209,255,144,255,103,117,251,135,240,91,187,131,196,54,223,150,169,132,229,85,175,99,240,111,93,47,195,115,143,159,255,109,87,155,33,201,35,99,233,11,15,63,255,111,255,247,103,175,31,67,143,137,81,64,210,131,219,35,255,141,176,190,187,121,147,211,235,123,170,255,131,101,7,182,37,127,237,177,242,255,219,115,43,125,147,145,73,245,133,43,48,39,190,127,77,255,142,13,31,231,139,173,55,85,95,111,155,37,85,99,179,235,191,17,130,135,181,183,167,241,191,255,79,19,123,255,91,79,143,222,78,143,255,65,113,126,131,199,199,166,243,55,225,53,53,223,113,207,255,179,31,114,43,112,246,223,107,123,51,45,177,146,255,111,255,27,183,175,127,203,141,191,106,29,45,175,75,61,35,179,118,209,175,85,243,208,27,119,55,143,199,167,215,179,79,169,255,146,247,243,114,50,95,69,177,143,95,23,46,144,235,197,191,119,31,235,223,173,159,31,31,197,237,210,255,125,43,51,99,39,255,75,107,101,227,55,15,171,63,51,177,159,131,109,31,255,48,27,113,47,221,191,101,217,161,191,195,193,222,15,221,115,229,53,69,23,161,186,47,151,255,102,255,117,27,112,227,103,223,51,223,119,81,99,81,221,43,112,63,29,195,74,187,77,59,194,219,143,127,111,107,209,222,59,255,177,255,35,239,79,37,191,49,230,215,242,59,138,223,141,161,127,171,109,142,112,253,166,118,106,43,187,255,101,209,255,31,191,123,207,7,165,37,38,31,206,95,255,215,223,16,66,146,39,15,107,87,43,55,95,145,240,239,123,74,3,149,145,125,210,231,135,175,43,142,95,112,91,37,127,247,217,65,37,179,35,86,239,61,67,239,162,112,139,39,108,145,201,131,235,151,87,63,127,87,117,38,177,39,142,151,195]</t>
  </si>
  <si>
    <t>[165,16,171,245,191,39,103,135,179,236,15,49,255,55,243,115,80,33,191,207,196,243,31,75,207,157,253,59,151,193,195,215,75,99,149,191,207,167,135,143,61,219,39,146,77,113,195,63,103,127,255,111,150,107,15,39,48,197,243,191,15,119,185,167,242,35,41,29,101,215,51,191,107,239,203,111,131,255,59,179,115,189,50,145,50,87,215,16,159,247,188,211,97,255,115,71,128,227,95,209,127,155,91,237,215,253,191,218,164,215,99,69,103,255,75,255,130,227,175,23,153,71,27,39,191,50,211,187,86,75,95,207,113,176,244,255,231,255,163,145,142,117,110,211,80,107,69,138,155,83,196,7,107,117,83,207,86,144,79,87,143,138,199,94,158,255,181,105,165,231,246,118,206,146,39,71,45,159,255,171,203,208,203,119,93,127,154,255,185,139,51,201,147,35,130,151,163,3,208,255,103,144,167,123,82,81,17,137,210,167,199,191,81,151,111,43,171,29,223,75,213,35,138,183,87,81,156,93,130,209,239,150,223,95,127,191,85,47,54,59,63,159,167,80,81,7,199,27,255,108,255,240,198,251,127,51,249,11,80,247,207,195,54,16,176,190,135,249,131,85,23,133,33,131,143,167,65,23,55,173,94,44,150,93,199,246,65,235,213,135,55,95,153,189,107,255,255,173,16,141,247,229,255,211,63,103,131,119,47,183,239,90,41,38,255,71,242,127,79,229,235,101,99,223,79,238,47,111,174,239,81,194,54,151,27,112,63,143,111,210,159,31,174,63,63,255,111,46,30,195,99,85,127,127,241,59,229,35,208,150,64,255,109,119,240,179,143,58,45,199,83,71,231,75,191,229,22,191,93,235,35,123,21,7,51,215,176,139,167,203,255,210,197,131,77,135,130,215,171,239,255,207,219,135,87,81,71,61,95,31,82,115,255,255,109,141,143,141,125,19,183,167,106,34,143,71,95,43,119,220,87,30,211,47,31,79,193,61,99,191,191,235,177,35,83,77,174,183,81,67,230,198,247,75,215,189,67,171,119,81,135,204,109,45,67,162,53,27,147,245,49,127,255,197,173,163,159,223,90,255,111,38,110,31,183,171,49,147,125,211,55,207,65,43,144,255,91,115,245,142,171,127,155,141,143,119,33,65,255,255,75,207,23,31,179,226,254,135,118,54,255,237,255,182,46,171,34,255,215,209,83,16,157,71,49,122,19,190,47,147,53,43,62,241,165,211,47,39,103,155,93,194,114,81,55,119,133,255,95,157,123,230,226,47,51,157,144,247,159,215,176,63,218,53,115,37,199,95,115,31,71,255,171,91,167,138,55,157,196,49,11,82,70,229,155,48,15,209,28,23,243,82,63,123,83,75,198,210,130,191,81,199,163,51,47,91,245,255,77,79,80,215,208,193,163,127,111,39,83,55,191,243,243,43,139,46,119,115,50,63,183,142,127,159,171,159,101,199,86,143,127,159,119,186,127,111,197,255,226,176,255,111,79,85,223,255,255,255,219,163,95,59,145,240,43,219,135,47,151,115,34,255,145,43,17,65,48,195,181,114,174,155,219,19,235,79,28,15,227,207,48,87,39,199,195,156,23,127,144,175,255,29,171,45,179,127,255,239,255,141,117,163,247,101,127,211,159,91,176,255,59,107,239,39,145,112,255,81,79,23,102,178,215,237,111,90,175,242,64,11,175,176,255,231,211,114,213,63,119,124,79,175,179,243,112,193,207,53,208,215,65,102,255,151,135,54,91,219,226,177,39,130,197,81,139,239,91,111,123,213,103,167,255,103,191,127,207,131,155,183,45]</t>
  </si>
  <si>
    <t>[165,235,255,203,9,222,239,66,55,173,127,23,165,255,174,91,199,175,55,215,255,45,255,210,230,191,111,46,183,191,246,114,59,167,220,247,233,71,215,151,39,238,227,55,135,255,215,255,253,31,179,23,127,176,65,61,125,155,209,1,63,46,171,195,37,207,31,159,149,81,162,80,107,208,129,23,61,147,78,146,223,147,9,207,197,99,215,87,135,1,18,159,43,113,255,63,119,105,239,61,114,79,17,202,39,31,23,235,95,159,67,9,253,145,177,151,117,191,80,80,123,119,250,119,199,51,33,221,208,211,59,253,231,141,113,227,119,134,231,143,219,183,71,71,208,197,81,183,208,234,230,65,155,19,105,132,219,49,226,118,30,250,23,182,63,63,58,143,237,39,147,22,11,70,122,144,46,157,255,151,131,59,167,207,157,247,2,47,195,202,15,157,247,210,7,235,63,167,195,223,71,159,189,133,119,53,47,30,59,245,80,31,13,183,215,229,99,49,139,176,91,214,37,55,93,150,246,191,49,239,239,189,247,223,26,135,207,77,231,3,179,22,43,191,142,95,11,135,40,243,34,177,139,230,255,239,69,31,81,245,159,147,21,176,67,62,176,99,223,187,26,75,63,251,194,181,107,255,159,247,176,111,125,240,153,20,240,65,165,31,31,187,179,33,113,77,198,111,85,229,77,243,131,194,37,199,163,247,45,145,147,203,95,144,95,157,215,103,243,59,235,111,215,163,119,114,243,226,23,255,255,71,35,151,174,87,186,123,243,255,95,189,165,148,165,102,94,49,198,59,80,237,97,83,93,176,159,240,219,48,35,181,176,187,118,80,58,251,208,243,10,142,163,103,81,150,7,235,97,127,227,176,186,5,74,144,50,135,39,251,43,113,61,115,155,59,98,69,206,182,80,127,68,59,240,234,63,14,79,173,127,203,127,81,163,30,7,143,243,173,101,83,43,189,247,117,253,240,255,139,107,157,99,95,47,191,83,153,255,15,208,254,182,109,235,145,183,219,33,66,194,144,117,71,51,135,91,123,211,240,41,178,103,207,221,223,203,163,115,255,67,151,14,147,54,15,49,251,65,107,213,112,31,33,243,245,87,255,48,81,177,255,159,135,159,239,98,49,63,75,30,179,63,215,143,109,214,146,211,141,135,231,23,127,55,63,187,112,155,222,27,63,201,143,94,209,107,39,143,183,83,112,63,230,255,151,193,26,111,255,208,7,80,153,71,161,187,247,159,214,207,51,203,71,166,199,251,143,30,49,255,139,99,67,139,127,179,231,63,16,58,46,245,109,62,199,85,35,208,71,103,167,159,157,81,207,59,177,222,151,31,67,145,219,235,199,30,128,67,255,255,67,167,114,14,229,183,68,131,106,166,83,9,247,63,162,35,80,7,53,221,63,141,45,214,121,254,71,211,47,4,35,255,87,239,139,144,246,243,43,223,255,143,207,93,134,227,74,112,235,159,93,77,243,25,183,158,151,91,205,97,119,247,133,61,155,145,143,47,255,206,23,243,119,219,223,123,110,240,255,49,85,241,135,227,97,102,143,79,126,143,70,155,134,132,209,155,213,237,13,111,198,83,78,45,53,195,119,253,53,69,39,67,113,179,31,83,207,106,79,47,158,69,29,183,46,192,191,27,69,243,143,123,218,134,253,43,225,155,243,194,110,205,75,31,231,226,171,207,167,27,222,78,149,139,253,142,163,35,231,199,177,124,193,95,173,231,199,159,63,75,255,239,203,91,67,127,187,170,159,52,16,21,133,99,70,155,151,43,29,46,219,77,95,166,187,242,175,175,65,207]</t>
  </si>
  <si>
    <t>[165,127,230,199,176,139,9,128,163,87,175,237,255,144,16,95,13,159,126,75,220,146,187,175,111,242,207,39,194,15,113,199,112,239,245,220,179,47,95,223,208,215,71,10,243,223,235,30,183,171,230,30,71,177,247,26,63,67,10,147,223,153,215,247,227,48,221,11,26,144,51,99,134,7,17,111,119,244,176,210,51,241,143,37,205,87,255,102,167,27,134,64,255,11,209,192,119,126,219,83,87,255,15,93,115,79,194,179,251,187,125,23,223,159,85,227,167,109,63,187,97,112,53,235,163,211,145,251,155,47,214,5,77,177,103,111,235,63,106,175,247,95,95,81,183,241,255,87,237,175,110,142,47,102,174,27,141,211,207,98,143,107,95,240,162,66,17,155,87,39,127,177,22,210,17,208,126,127,175,41,117,53,235,31,194,243,127,211,227,23,111,19,123,119,255,163,175,22,211,134,47,210,79,31,181,82,59,225,209,47,146,83,70,71,86,215,37,188,205,112,85,235,251,133,147,230,35,199,50,29,179,82,31,187,63,138,17,128,101,83,207,241,93,77,171,218,235,245,190,95,77,34,167,51,2,139,175,159,142,144,242,223,255,80,71,66,61,144,7,47,223,53,19,113,74,193,199,138,83,208,74,23,229,67,177,191,255,176,39,251,21,5,151,127,101,177,215,209,125,130,111,173,127,25,47,208,86,51,83,114,98,15,93,131,123,135,213,77,175,255,87,158,80,47,38,174,51,34,130,255,23,167,219,49,159,111,255,43,246,65,159,239,213,227,247,247,23,135,43,7,80,165,251,79,176,151,75,247,187,179,237,195,205,47,79,127,255,215,77,7,69,45,127,133,43,178,39,253,98,163,42,176,157,251,27,150,107,21,63,245,33,191,179,47,175,22,235,45,128,85,59,144,187,43,114,30,16,63,77,83,144,151,46,35,117,103,127,160,227,144,235,155,235,102,49,241,182,112,126,173,211,235,81,253,63,130,17,211,163,106,209,127,167,255,127,173,179,161,31,127,227,55,203,163,50,112,63,201,161,93,65,67,183,255,63,55,16,31,39,75,208,37,51,22,101,15,206,255,146,193,198,127,144,103,98,223,251,223,211,77,99,177,83,255,207,27,107,135,79,122,175,79,176,114,222,254,159,231,215,255,139,107,255,9,46,157,30,222,147,143,5,127,80,27,211,19,254,191,83,175,174,166,187,255,211,127,121,167,22,58,111,15,255,144,255,255,63,95,119,135,95,95,175,35,112,123,141,255,27,157,215,112,95,163,103,95,117,81,134,81,111,101,53,227,16,191,227,47,175,211,135,63,115,238,223,130,223,209,229,215,211,241,255,159,11,130,229,15,19,33,255,105,111,45,95,81,80,114,109,16,67,156,103,63,42,63,71,82,127,147,255,255,119,149,47,229,155,127,64,103,127,143,112,142,255,80,113,133,226,35,175,3,39,193,165,185,175,189,171,213,50,127,34,126,205,205,203,110,71,117,194,227,39,51,55,175,18,38,145,23,239,151,159,255,111,43,194,159,171,154,191,177,79,243,119,143,11,165,194,151,45,74,187,239,175,215,143,43,8,228,119,29,39,63,79,227,207,235,208,178,65,90,215,176,127,77,165,81,151,221,133,55,239,179,112,211,135,78,125,174,67,31,103,63,23,90,79,255,195,64,241,215,150,99,126,87,175,191,27,255,113,255,222,151,202,81,26,19,135,119,86,112,80,147,195,237,99,178,109,176,131,99,102,109,178,199,234,162,159,111,61,47,255,190,177,93,49,154,223,223,159,107,145,37,175,59,247,171,135,170,209]</t>
  </si>
  <si>
    <t>[165,242,31,211,223,187,113,55,11,144,119,65,198,167,55,255,115,115,67,205,151,58,142,167,211,113,87,89,131,123,103,207,35,139,79,175,67,207,63,43,107,54,95,255,33,240,135,158,51,35,255,38,145,10,255,215,15,196,199,205,159,31,255,67,35,112,255,141,67,46,234,70,181,39,158,191,239,191,171,189,63,255,65,199,15,241,191,123,255,202,145,207,85,174,58,7,191,255,5,195,138,23,138,103,131,223,82,165,126,113,183,91,155,85,53,31,176,35,63,221,113,183,246,29,133,198,31,239,59,99,149,15,183,191,130,99,119,103,207,31,127,237,251,95,69,255,25,231,129,75,63,229,174,67,146,182,32,251,149,59,79,227,205,79,214,15,119,176,243,139,194,59,109,243,191,15,255,103,148,31,50,48,75,235,35,191,93,109,99,71,242,51,205,253,145,175,31,175,237,17,139,165,91,167,31,183,23,131,43,45,127,195,214,176,158,177,139,79,255,153,159,175,27,143,110,82,66,137,199,235,183,135,151,55,175,127,63,191,119,171,131,97,81,241,205,102,27,245,47,221,145,103,17,21,183,187,54,243,143,143,240,239,94,23,62,94,161,103,230,187,209,99,141,49,235,109,150,207,54,99,139,15,2,121,59,209,230,49,48,158,30,165,250,6,157,207,82,203,93,190,81,141,175,83,63,203,95,175,99,195,255,230,63,171,95,189,5,255,137,240,142,138,139,51,179,247,22,9,23,39,117,142,61,31,219,143,174,71,255,61,176,58,127,255,93,173,79,235,125,203,165,174,141,75,211,16,151,183,78,80,222,15,116,234,79,176,143,140,135,115,197,84,27,63,5,122,195,19,210,170,255,79,244,59,175,179,223,251,27,5,39,77,155,231,3,151,74,182,233,53,127,82,191,111,247,139,95,199,241,83,38,30,111,115,155,65,177,199,21,63,187,49,7,255,206,240,117,23,174,87,55,189,178,67,50,107,65,143,178,255,7,47,85,190,247,113,63,97,139,91,229,51,255,235,143,16,159,245,122,91,87,170,151,135,31,255,45,199,185,27,123,223,175,63,81,133,207,81,83,179,80,191,101,111,254,55,75,183,112,7,159,255,85,34,251,39,114,90,31,135,135,231,223,75,176,85,95,95,49,95,215,83,112,219,167,80,146,199,127,159,181,214,125,242,181,174,255,107,255,167,130,234,159,3,135,99,165,33,29,143,151,187,243,255,167,117,159,173,43,146,55,187,234,5,63,47,146,219,255,250,115,177,155,38,83,211,207,16,131,113,242,245,170,231,103,159,11,211,134,31,94,191,175,195,69,161,101,209,155,161,138,135,227,225,231,182,161,61,119,86,78,139,243,17,254,15,151,71,23,227,70,250,15,241,103,245,22,53,242,208,90,213,26,49,31,90,26,26,235,225,21,80,219,117,181,129,189,135,211,223,207,155,27,175,199,225,81,211,167,176,133,45,171,223,179,41,75,191,245,71,91,19,191,255,255,11,23,141,91,175,83,238,135,239,242,167,47,144,243,63,67,221,255,91,55,83,188,134,127,145,255,255,165,186,155,205,208,16,208,69,48,169,99,191,102,71,48,103,240,27,87,185,244,194,78,158,23,213,240,129,159,75,127,53,214,227,123,217,255,230,159,159,243,173,81,112,143,80,146,208,155,231,127,173,255,119,191,163,63,221,65,215,17,207,135,187,139,15,198,255,255,155,199,64,35,33,63,213,175,39,215,75,95,127,71,112,255,63,202,227,211,109,135,10,71,231,80,197,175,111,255,65,159,19,71,155,167,112,55,235,195]</t>
  </si>
  <si>
    <t>[165,50,61,177,167,43,205,48,43,23,133,22,255,227,226,205,138,221,37,94,135,101,253,135,238,234,119,53,109,1,209,23,187,17,211,231,114,112,183,144,247,98,79,191,37,155,145,227,95,239,247,91,133,213,11,21,38,255,53,29,123,47,175,142,87,29,112,19,103,223,37,175,123,239,139,87,79,27,241,208,151,208,147,111,112,159,67,79,77,149,229,115,255,191,255,17,167,191,202,16,37,221,63,129,43,52,29,211,235,171,73,91,37,123,103,193,69,110,223,131,219,221,247,75,242,131,91,32,163,227,62,16,191,162,203,67,247,100,207,176,35,107,143,95,95,191,191,195,166,19,117,63,183,70,5,48,255,171,34,115,23,233,190,174,155,4,210,255,47,47,112,207,195,142,82,150,191,80,71,207,80,207,39,169,161,113,7,207,95,111,5,230,111,215,229,41,255,85,27,138,183,255,255,111,79,15,85,64,112,218,114,112,27,5,211,171,117,179,199,87,203,182,128,211,241,87,192,255,151,83,138,245,87,49,111,203,133,129,25,144,239,231,155,83,23,191,127,25,78,31,27,117,151,175,51,93,35,215,49,67,223,80,255,243,115,139,1,183,147,211,23,134,246,131,119,29,191,127,81,183,115,87,125,145,175,211,255,16,208,19,253,251,171,39,113,251,31,134,179,151,247,166,95,95,203,215,123,70,29,143,255,231,99,133,71,83,38,114,191,79,223,113,77,255,71,42,219,63,71,27,48,223,82,102,177,159,111,189,95,48,16,59,135,147,157,123,54,122,126,193,231,62,16,129,157,11,139,193,67,251,110,255,37,58,194,55,155,111,95,165,15,241,149,161,99,211,57,230,215,125,131,23,103,231,13,13,189,241,205,115,83,237,1,107,53,167,127,223,57,113,17,191,183,83,231,207,23,231,155,11,225,243,95,27,107,255,15,255,179,251,255,50,81,247,176,64,208,251,146,240,144,127,131,228,167,231,155,156,191,67,222,253,139,87,59,191,27,247,243,107,230,67,63,112,67,230,27,66,80,207,110,174,145,199,173,15,12,43,114,47,47,199,253,174,223,223,173,149,43,141,71,60,95,223,51,195,190,125,14,199,109,222,208,123,91,79,175,6,15,187,187,174,159,106,191,241,16,127,155,189,77,98,53,52,29,11,31,215,159,235,103,161,31,227,55,31,75,179,183,23,90,255,134,239,241,187,43,231,205,255,187,193,183,127,221,231,80,78,91,87,7,127,117,95,222,202,35,127,253,95,144,119,89,247,135,63,82,133,231,231,109,147,48,79,255,166,47,26,75,207,51,223,231,147,31,231,187,176,194,55,130,207,112,107,150,143,174,15,191,95,83,211,14,247,123,48,223,81,113,207,151,103,48,91,57,223,187,183,230,29,151,139,103,244,207,144,211,175,22,135,243,110,174,165,93,174,68,19,155,15,183,63,229,123,208,206,209,21,179,231,69,146,193,63,41,27,95,143,29,100,174,101,7,215,227,203,134,123,235,16,147,111,161,246,177,183,34,143,63,81,149,211,37,71,191,79,195,75,15,17,35,59,2,173,219,176,30,45,157,135,190,111,95,16,163,215,63,255,213,55,63,243,183,245,239,107,177,23,207,99,144,169,199,31,176,133,123,198,93,49,59,107,18,181,198,250,223,127,31,111,48,111,159,231,255,65,211,190,123,107,23,101,226,131,13,1,198,144,103,19,189,130,167,127,183,144,153,127,23,127,119,49,206,77,219,110,107,130,206,7,151,215,222,45,92,98,9,147,85,255,95,71,231,187,229,255,59,231,18,195,115]</t>
  </si>
  <si>
    <t>[165,115,225,144,206,255,35,70,35,149,253,209,87,85,255,206,47,31,223,240,128,159,221,179,171,95,167,235,187,183,255,240,167,230,166,53,191,133,179,125,79,117,167,227,243,223,192,131,55,59,143,255,75,98,187,255,139,213,121,209,141,116,167,215,112,230,143,95,163,197,55,255,205,48,95,241,33,77,38,79,143,63,159,210,255,191,255,205,255,74,30,31,191,237,112,123,250,175,238,75,205,230,96,147,43,247,63,51,119,2,107,103,176,174,47,215,167,102,187,117,135,231,115,83,145,55,205,99,239,199,171,170,218,3,127,159,144,191,199,155,187,27,195,202,111,240,97,255,15,211,91,11,98,235,141,182,243,215,218,149,144,48,123,67,227,219,215,87,91,48,183,167,161,187,31,207,48,86,71,80,16,215,31,251,55,139,71,79,247,255,47,246,251,245,167,209,123,139,154,187,23,255,109,241,101,119,47,240,139,144,206,63,159,218,158,86,165,209,141,31,199,93,159,155,253,55,69,23,67,101,37,198,63,51,111,193,102,61,219,243,39,191,211,107,127,77,115,255,95,255,223,227,95,46,51,245,251,83,113,177,65,17,221,69,238,139,95,149,103,183,145,185,111,145,229,227,37,135,209,101,15,21,27,18,13,175,123,241,166,157,255,130,46,219,147,104,79,158,135,39,55,211,49,95,146,36,215,143,199,55,141,117,235,147,211,43,119,63,247,109,215,180,95,203,117,26,191,27,99,131,54,255,23,223,233,219,183,186,112,59,87,49,235,11,93,27,174,215,190,50,91,99,117,176,37,79,255,183,209,155,158,191,110,203,240,199,111,99,144,33,112,235,75,179,77,195,219,240,31,138,209,255,119,39,222,43,254,129,215,65,226,209,79,123,219,183,238,99,213,74,193,100,115,150,195,112,247,255,149,37,163,91,16,166,208,225,115,71,215,111,80,242,79,51,234,245,223,247,67,51,49,87,51,95,31,39,39,33,98,7,49,27,242,189,242,127,223,255,109,16,99,175,115,141,127,251,173,111,231,163,167,254,189,217,177,219,39,159,43,26,7,38,123,145,255,158,91,255,69,219,215,29,211,175,170,145,201,91,208,183,145,23,145,23,98,99,87,222,153,43,80,213,223,223,191,105,80,34,16,255,119,247,185,103,45,38,131,71,239,131,219,179,186,31,139,183,17,48,235,239,187,242,167,11,177,141,95,223,246,209,77,255,145,59,235,235,176,39,62,93,7,206,166,189,75,97,111,243,255,113,139,144,174,83,239,93,199,199,226,207,103,55,176,125,159,243,11,176,175,255,107,247,208,183,255,95,22,206,91,251,111,135,246,133,126,48,255,144,143,210,39,195,138,85,172,165,34,95,123,203,60,150,215,71,255,31,119,51,159,247,206,177,238,241,91,147,223,175,37,91,227,147,240,203,94,48,195,183,157,147,62,61,133,255,191,240,215,207,167,193,189,127,57,141,187,111,239,75,16,49,107,76,239,239,13,135,95,79,218,79,229,131,255,191,175,43,138,35,55,59,112,143,87,143,66,143,137,151,215,197,48,80,239,154,125,87,191,215,239,176,223,80,30,11,117,71,51,226,135,49,171,254,240,179,47,207,29,7,138,187,48,167,215,87,31,227,177,138,219,111,54,2,178,222,193,71,159,107,239,123,209,141,95,237,177,241,193,101,175,63,203,179,111,100,215,229,241,64,234,235,111,254,118,241,113,242,62,255,137,103,47,62,163,87,65,171,67,175,87,230,223,215,80,231,17,253,127,27,131,255,125,145,61,144,137,19,75,123,127,179,223]</t>
  </si>
  <si>
    <t>[165,123,159,197,219,227,127,179,37,71,31,240,65,255,163,221,255,15,125,16,151,255,127,239,150,82,135,167,31,255,53,29,223,47,80,59,221,253,171,147,215,134,22,229,117,211,39,234,63,200,175,15,146,199,235,71,202,127,159,255,82,95,63,47,93,79,135,151,43,11,48,208,169,53,79,77,115,112,247,227,147,114,181,247,176,63,176,159,38,255,87,15,145,84,176,243,208,48,240,53,219,219,235,35,157,163,9,179,112,241,235,79,99,43,191,168,23,111,182,181,214,109,27,83,143,177,139,50,187,147,16,38,48,194,140,243,214,119,11,111,223,119,160,93,194,240,208,98,147,189,176,193,65,45,135,91,255,47,15,255,51,91,207,211,35,78,250,167,103,231,3,27,11,43,57,70,145,100,14,239,39,44,67,119,155,114,163,35,187,192,253,143,151,72,32,135,48,83,135,157,175,147,113,143,202,63,253,242,99,163,237,91,241,103,110,189,192,141,219,67,90,37,167,253,253,79,105,5,39,239,99,163,43,85,227,241,59,79,132,31,177,199,23,211,159,39,203,131,144,199,87,26,16,57,15,255,23,255,255,144,15,62,19,37,111,205,91,31,107,219,194,67,162,255,149,21,151,26,252,95,79,58,131,95,118,27,255,18,27,219,43,3,63,227,19,167,139,80,57,55,126,170,191,31,183,255,35,206,163,169,182,141,79,146,3,172,79,71,162,167,211,150,216,199,141,80,218,209,205,255,69,132,194,167,66,86,218,113,79,16,75,107,122,51,67,182,49,78,239,163,65,207,197,16,191,12,132,229,111,95,251,179,112,231,118,177,235,215,219,85,112,41,157,187,229,166,23,107,15,35,255,191,128,67,75,131,134,255,187,176,114,54,159,246,155,82,199,71,190,207,173,177,213,247,231,127,119,255,185,197,113,175,195,235,235,65,112,229,195,241,229,30,255,234,102,241,247,37,48,142,251,127,114,37,207,227,15,159,157,173,211,199,215,135,223,249,38,115,155,221,60,135,59,208,103,223,255,251,63,17,59,163,91,126,219,11,147,251,67,127,143,208,235,79,141,126,210,51,16,102,59,253,7,117,203,31,193,231,198,61,79,201,177,244,31,255,194,63,239,85,255,231,101,250,162,81,48,231,157,227,175,51,95,65,175,192,187,23,167,253,119,131,74,169,250,7,118,79,195,15,141,209,127,45,95,145,35,134,39,191,137,11,159,175,169,195,251,159,209,127,253,179,137,30,251,183,47,49,198,139,96,35,157,23,195,211,109,143,195,189,49,223,67,29,209,83,208,27,102,159,70,246,64,241,90,101,187,219,223,237,69,171,61,49,253,255,17,127,139,158,145,117,151,110,16,91,159,173,254,125,71,143,139,63,87,77,83,195,187,255,143,187,103,214,151,255,123,243,87,99,106,215,243,212,83,70,165,71,111,35,77,208,34,183,183,175,117,107,176,165,191,19,175,63,129,95,207,115,223,119,0,207,198,105,18,221,231,115,86,85,99,178,47,211,18,151,68,35,182,163,187,247,66,231,245,85,87,219,58,2,5,107,143,164,145,5,103,206,222,129,210,230,155,81,186,231,219,23,247,223,219,127,207,231,215,221,203,80,151,175,127,113,19,27,111,155,235,144,93,109,240,199,47,203,215,255,63,213,173,67,255,2,145,175,18,63,197,71,25,255,19,79,110,163,31,67,247,247,41,251,246,145,189,163,175,83,245,197,247,209,231,63,247,93,107,167,107,47,179,142,139,186,115,203,159,62,240,189,255,139,242,155,75,185,243,25,83,194,207,221,71]</t>
  </si>
  <si>
    <t>[165,89,114,119,98,247,94,99,119,99,223,215,230,78,159,111,234,80,191,148,87,254,51,194,255,181,223,83,144,177,247,175,255,145,167,115,10,251,119,177,63,203,31,79,17,239,159,173,255,177,122,89,67,93,191,179,27,67,255,71,55,229,51,143,63,118,255,35,182,175,37,107,112,203,43,31,255,17,154,79,243,159,153,171,71,15,49,25,255,211,253,255,217,182,113,219,131,95,223,2,137,193,31,16,167,223,226,207,122,147,208,255,27,208,197,211,50,127,59,221,134,135,247,103,224,107,39,144,133,237,207,94,70,110,159,30,55,165,83,110,231,205,247,191,149,123,255,163,170,85,179,191,195,159,123,31,67,138,85,191,78,215,159,47,255,245,91,233,103,205,208,101,35,167,242,146,87,223,77,223,147,59,111,149,190,34,67,144,255,135,23,85,187,54,235,147,209,31,23,48,191,209,87,129,235,43,55,177,62,98,222,198,55,18,123,112,87,223,154,10,145,131,143,227,195,47,80,239,23,112,175,255,71,215,219,65,79,69,189,92,227,255,199,239,47,153,218,231,97,51,147,81,83,247,238,67,19,240,107,203,77,252,255,16,201,190,107,98,151,67,223,229,84,126,227,167,170,67,163,138,207,87,87,181,177,143,185,215,59,206,249,147,97,251,110,235,67,155,35,21,42,234,153,71,127,239,63,123,213,37,80,241,83,191,235,173,46,193,207,98,208,22,207,91,255,15,87,255,215,71,49,22,196,239,83,142,211,187,55,11,221,171,127,11,255,158,155,255,149,114,67,122,81,239,203,127,135,71,36,187,243,253,39,112,125,215,163,49,85,87,255,11,128,255,175,155,143,197,147,63,113,99,241,96,159,183,229,117,101,213,243,199,223,213,66,219,219,31,130,21,43,96,210,159,176,203,81,107,119,229,69,117,68,158,107,80,229,202,55,38,231,35,192,86,76,253,61,251,222,243,43,58,253,239,185,80,95,198,48,117,173,59,183,250,19,79,181,95,211,199,221,255,239,205,122,209,162,227,219,26,150,62,75,121,171,131,127,67,77,111,187,247,175,151,207,125,63,195,154,102,255,74,215,78,223,71,186,74,240,146,167,59,3,107,229,43,211,179,19,167,55,29,201,253,143,163,254,13,35,215,31,87,107,39,146,127,241,117,93,83,17,230,11,75,5,207,163,61,0,150,23,73,101,122,227,191,43,112,63,105,75,47,199,30,110,59,181,175,53,231,226,167,206,111,161,111,50,64,151,47,189,176,87,70,63,16,209,234,187,101,178,191,142,63,41,135,202,215,65,52,127,193,214,209,191,159,127,30,191,103,207,151,190,47,36,251,147,46,205,19,75,255,215,231,101,203,67,45,147,58,22,229,243,240,181,71,80,101,51,38,119,71,246,45,170,49,175,83,45,231,144,42,243,15,255,229,255,49,255,78,16,229,93,111,75,246,134,165,61,178,36,183,129,63,241,161,38,207,83,209,119,75,139,230,79,21,229,147,67,95,209,51,18,151,82,83,47,159,242,106,171,119,46,213,237,166,183,241,219,102,151,39,247,79,95,203,17,61,153,254,35,27,93,107,19,165,215,147,155,176,119,191,107,111,25,99,35,117,182,47,144,80,144,247,38,145,186,143,99,19,181,82,19,107,183,166,48,30,67,223,133,145,115,210,29,191,38,119,53,163,91,255,111,131,179,54,159,23,119,135,255,42,171,31,239,171,251,83,55,165,215,101,80,95,127,123,63,63,55,13,238,15,59,129,203,237,65,147,208,17,71,176,3,112,167,99,16,222,191,167,214]</t>
  </si>
  <si>
    <t>[165,209,163,213,255,159,119,173,87,205,79,167,67,245,255,131,159,101,71,163,149,157,138,151,42,210,255,123,67,240,255,181,255,191,111,149,34,118,191,203,250,255,177,171,42,78,210,167,187,9,203,242,61,175,187,74,195,119,159,255,81,195,175,139,163,63,240,193,48,177,135,255,150,194,226,34,103,17,158,145,183,94,147,167,219,253,75,174,253,191,143,238,15,99,155,166,111,231,139,139,150,23,122,127,37,95,64,137,141,47,39,123,195,236,124,144,203,77,48,182,49,106,94,73,207,191,35,151,141,206,166,255,35,80,215,179,235,177,51,9,35,253,207,240,80,103,97,139,63,43,145,128,38,127,112,231,79,110,176,103,211,191,59,223,39,145,191,31,209,229,99,49,55,48,114,191,80,179,75,207,61,239,67,191,69,147,255,67,238,16,231,118,135,103,79,159,111,21,95,94,151,123,145,123,208,176,251,199,211,55,139,99,63,103,255,163,183,143,53,115,29,211,38,141,26,177,166,93,178,242,183,63,17,99,82,27,63,87,53,35,77,209,183,167,223,81,37,143,87,182,63,123,253,187,79,126,81,215,153,209,112,145,231,102,63,240,25,167,223,3,211,191,219,209,31,131,163,52,23,209,159,157,31,71,114,194,75,127,183,255,85,23,34,159,87,146,145,131,139,125,119,135,71,47,231,115,255,61,179,47,175,27,175,238,183,103,255,131,223,135,113,47,30,7,101,55,187,67,31,181,183,112,208,231,112,75,115,240,191,71,171,255,239,243,103,159,226,80,31,145,59,50,153,237,255,175,255,75,146,91,255,221,240,117,17,91,219,255,99,7,213,95,47,103,194,231,255,175,73,133,255,94,249,251,31,97,7,159,63,170,83,255,103,225,174,39,125,195,163,71,209,239,45,11,203,39,55,115,189,103,5,127,185,127,195,239,112,137,20,111,215,231,59,147,38,203,142,27,237,112,245,237,63,103,87,84,157,111,243,214,73,139,183,17,93,235,211,114,94,107,27,237,19,35,242,95,79,155,147,159,91,183,144,235,38,31,187,125,31,253,43,122,103,54,82,191,177,253,144,33,62,67,83,7,231,47,187,126,93,141,190,127,65,103,211,95,63,66,87,125,86,149,23,231,244,85,211,29,186,31,123,109,86,237,203,215,195,59,240,69,203,194,245,213,223,60,119,135,35,151,51,79,251,122,117,255,207,183,11,127,106,255,183,127,207,209,103,241,95,159,147,48,19,173,151,141,123,183,180,89,238,199,43,239,255,113,135,237,199,109,181,173,179,138,78,255,23,80,245,15,199,92,112,43,87,255,119,127,46,119,251,86,167,205,183,255,127,199,159,223,241,46,132,103,255,63,127,214,255,127,75,180,235,75,23,150,79,169,171,207,165,18,135,25,95,139,99,45,203,119,77,231,127,234,240,255,18,157,191,55,35,171,183,239,235,127,113,183,155,230,51,3,130,59,254,27,39,241,21,182,65,175,213,88,231,110,17,143,47,142,125,231,239,237,114,179,203,154,45,47,16,25,182,155,71,246,31,74,123,143,207,55,187,78,27,144,231,75,213,218,159,80,179,190,61,86,199,81,31,55,131,82,159,255,222,208,211,110,213,183,23,96,31,253,85,135,127,119,121,17,182,114,191,99,37,94,101,251,255,75,35,231,103,53,87,125,190,78,85,119,67,167,149,131,144,19,219,107,213,48,255,179,41,26,55,83,179,255,47,70,183,255,126,91,134,59,246,133,182,187,189,255,187,75,209,119,75,165,95,3,163,230,175,219,42,49,39,174,167,99,255]</t>
  </si>
  <si>
    <t>[165,227,183,49,207,191,48,107,145,208,178,43,58,63,159,176,239,126,47,99,181,123,81,181,107,105,109,91,55,247,167,153,39,151,107,15,171,208,101,235,171,133,61,85,191,209,49,191,177,253,39,107,234,247,48,211,83,95,242,51,35,179,9,135,191,255,255,211,227,67,251,144,158,131,77,109,45,238,81,35,119,50,86,199,143,255,249,27,215,199,117,175,23,94,71,47,79,127,75,3,223,27,75,255,215,213,213,162,65,103,250,47,174,91,255,3,246,175,119,223,251,75,49,115,159,144,27,129,80,31,183,80,223,189,255,165,23,53,139,163,247,101,255,91,189,53,3,107,135,5,63,206,241,119,227,213,99,48,99,23,51,147,255,255,131,245,93,83,65,47,219,241,175,253,113,167,255,143,215,207,206,80,163,215,227,107,51,239,17,29,105,210,51,185,52,51,243,47,63,243,240,179,203,211,238,239,80,145,147,158,101,79,183,147,151,80,78,235,183,199,255,129,58,25,11,139,191,183,255,239,241,30,117,113,107,131,239,217,159,67,151,173,95,74,127,144,35,159,39,187,63,126,157,103,191,222,109,61,247,55,240,154,251,223,13,23,126,146,183,147,203,221,229,255,231,150,167,135,91,81,243,227,254,23,165,223,33,91,223,27,225,80,175,151,75,237,35,139,241,199,80,71,87,165,103,127,138,119,93,101,67,59,151,157,160,171,141,126,175,144,115,103,90,30,253,167,239,239,126,112,29,143,215,93,58,131,154,205,77,186,55,183,143,146,37,123,241,143,65,167,199,107,111,55,243,193,176,19,47,255,21,39,146,166,125,102,211,67,157,223,183,253,123,87,51,229,191,254,62,144,26,39,143,95,67,80,163,251,155,106,223,107,235,67,181,87,80,95,208,255,151,31,91,176,15,27,223,207,190,186,47,119,235,167,223,53,109,121,115,247,102,239,194,185,226,206,197,186,19,47,215,95,211,26,63,167,179,211,111,234,183,181,187,173,7,61,183,255,65,31,111,207,151,109,207,165,78,215,241,251,143,219,219,157,127,158,147,126,255,83,147,71,243,141,170,51,208,251,199,155,30,21,205,64,191,59,254,133,49,239,205,61,234,111,195,87,68,69,191,235,235,240,37,83,35,250,255,179,137,47,138,163,163,109,179,144,240,63,207,183,199,119,106,135,181,95,139,101,241,130,81,162,141,151,61,47,255,64,199,235,97,205,215,151,102,111,67,255,240,39,51,23,27,27,239,175,80,255,237,191,195,91,85,179,251,95,91,118,111,255,103,38,83,208,51,115,118,27,213,123,181,223,18,187,247,15,87,157,255,99,231,239,101,69,94,115,234,255,144,48,21,87,79,235,127,103,85,86,179,223,95,197,43,145,23,39,112,235,91,39,176,229,86,91,63,155,235,63,127,238,45,27,71,231,175,242,75,163,63,187,198,198,117,83,170,240,223,131,19,71,175,71,31,253,142,55,163,255,222,71,86,241,95,78,213,95,171,15,207,251,223,207,39,99,46,231,109,251,90,203,114,141,31,139,135,141,134,178,215,213,81,210,255,255,197,147,237,3,23,195,43,30,253,155,193,23,255,177,75,107,158,238,143,48,214,255,199,103,43,131,255,115,67,176,151,77,103,19,39,211,251,199,202,255,127,70,99,167,207,119,191,75,240,223,126,191,93,175,204,113,241,17,87,255,245,75,83,215,159,70,171,27,176,154,143,246,35,114,81,181,53,59,147,231,127,158,205,255,107,23,3,149,105,115,85,227,64,87,83,187,230,23,47,178,255,69,125,23,69,149,103]</t>
  </si>
  <si>
    <t>[165,174,35,179,83,50,215,250,91,177,208,227,110,95,110,205,201,151,47,183,7,79,177,255,215,203,199,51,31,203,79,239,122,211,135,209,47,48,246,177,199,103,166,227,199,240,127,134,39,65,213,151,175,174,207,174,255,75,54,223,165,31,255,210,127,74,45,62,47,143,62,15,138,14,67,227,89,47,145,79,240,15,214,190,111,174,31,158,207,255,101,176,213,119,91,23,237,195,15,179,71,179,19,221,113,187,141,130,81,107,23,170,29,113,166,80,167,255,149,235,109,179,67,31,173,171,59,49,191,19,126,111,135,127,95,143,209,95,15,67,85,183,91,62,6,245,149,254,215,255,195,71,227,63,251,71,189,145,51,155,81,113,119,117,255,171,229,246,31,255,195,51,18,250,135,207,221,143,179,157,95,79,63,182,80,103,147,82,176,49,103,219,143,144,111,13,99,98,165,191,101,161,48,16,139,191,177,181,123,143,208,111,143,15,3,113,147,175,127,207,235,43,247,119,231,81,214,6,255,81,177,139,183,203,97,167,5,253,144,81,127,205,7,135,240,87,121,63,75,91,195,81,223,63,87,191,63,81,195,61,103,113,215,25,16,80,71,22,21,99,77,215,255,113,135,21,127,247,99,189,171,112,7,147,231,173,59,159,126,255,255,159,205,179,133,111,206,29,191,9,190,37,154,119,243,223,47,206,209,127,123,206,3,175,135,205,195,211,125,117,133,54,213,48,139,15,127,80,241,171,129,4,145,151,91,118,51,207,51,255,123,67,46,83,15,175,139,31,23,75,246,91,135,209,189,83,83,151,151,255,78,246,31,83,203,247,66,208,176,246,223,250,233,87,183,149,193,13,91,17,179,243,87,62,219,11,213,147,71,85,75,208,170,153,99,49,79,133,79,159,175,191,48,93,80,251,243,15,133,233,241,239,59,75,49,177,255,118,69,171,139,150,15,231,31,145,163,115,181,145,59,207,215,163,102,5,234,66,223,47,49,102,45,133,45,247,39,147,27,210,121,15,255,61,7,112,129,254,109,133,31,255,207,131,15,35,93,39,111,127,17,49,131,207,255,227,95,101,67,47,208,113,191,111,227,241,143,214,61,171,135,127,183,55,165,255,205,69,238,55,49,79,19,79,19,143,79,61,130,38,123,189,159,231,175,177,195,175,175,143,223,19,174,11,155,59,107,91,31,191,173,34,207,59,80,69,81,131,197,165,195,111,35,82,179,69,11,106,151,131,163,83,43,211,48,179,80,241,171,48,70,207,175,74,94,203,183,207,251,97,113,53,31,139,74,255,240,7,239,16,18,187,77,55,241,95,171,162,195,247,134,107,151,175,227,48,43,59,110,54,83,15,159,170,155,255,240,97,19,65,130,227,245,213,158,117,144,215,27,13,135,178,235,79,35,111,11,195,7,70,235,27,123,61,68,91,91,16,94,131,11,254,247,31,15,97,143,165,237,155,115,51,205,103,170,187,131,234,7,43,119,255,222,35,59,240,143,215,55,119,86,112,67,175,65,173,22,93,111,255,93,19,125,75,5,125,189,3,49,23,197,218,247,167,255,255,247,207,221,167,91,245,18,15,135,119,102,91,205,239,94,142,111,11,235,47,47,61,11,183,3,43,176,139,159,213,53,147,209,81,199,255,135,251,209,135,245,252,106,143,119,255,191,246,193,215,144,163,165,67,67,91,35,87,213,71,237,17,53,176,191,81,208,49,7,7,47,119,159,239,167,170,19,85,27,255,53,119,26,23,135,151,50,59,53,85,85,47,223,21,87,203,167,112,85,143,195,86,247,197,165]</t>
  </si>
  <si>
    <t>[165,255,254,71,253,191,71,123,139,63,151,107,193,111,22,47,239,247,203,209,63,239,35,163,111,203,255,255,31,114,251,103,191,207,189,171,163,93,170,123,67,69,187,191,48,115,10,141,253,43,186,111,187,29,211,85,68,255,45,121,209,155,37,117,222,245,195,11,115,59,117,90,207,255,209,251,119,53,245,255,195,39,187,187,255,62,239,230,183,163,177,226,123,223,176,207,198,45,47,251,241,176,243,142,255,255,63,147,59,139,149,159,15,79,239,207,203,139,41,151,77,101,188,255,233,28,27,93,47,147,127,144,31,215,59,43,127,101,240,16,222,59,37,199,255,208,255,147,22,55,102,66,195,134,174,89,103,55,127,71,213,157,62,63,191,55,255,63,187,79,167,183,221,167,29,255,205,193,240,183,111,255,203,205,55,144,166,208,50,209,85,149,48,235,15,77,80,55,215,95,103,64,218,26,237,39,227,143,176,255,240,170,117,111,189,183,103,143,133,61,14,113,10,175,31,135,75,239,5,131,199,35,115,183,219,195,255,255,138,154,83,181,143,227,208,39,247,193,91,7,79,63,14,195,139,143,219,167,91,151,155,159,150,255,199,255,251,77,233,95,3,63,219,191,144,111,240,95,255,176,243,247,61,103,255,223,159,133,219,71,127,51,207,142,255,195,131,75,154,31,231,167,127,155,47,239,239,231,223,99,127,147,255,93,110,59,167,39,106,191,143,175,198,81,77,80,222,131,227,117,165,67,207,67,111,255,182,103,87,223,240,23,49,239,59,59,219,2,79,37,86,171,29,63,63,255,109,187,95,223,111,175,99,123,51,191,219,240,207,134,123,55,223,255,63,111,255,195,135,191,143,17,91,185,255,42,42,159,235,167,239,119,119,111,50,212,112,171,111,67,62,134,95,243,239,127,246,208,183,176,49,99,21,131,105,223,83,253,48,207,78,91,65,239,239,235,99,231,255,149,48,191,161,139,114,127,74,251,167,111,113,159,207,195,239,179,79,163,159,7,147,240,77,221,226,107,207,151,31,151,126,199,135,219,63,81,234,254,175,135,95,207,207,203,105,127,208,102,206,86,133,23,31,27,51,127,111,130,113,130,245,213,253,59,85,99,155,135,151,213,249,81,139,175,89,167,13,211,95,255,235,239,193,23,127,149,31,47,117,115,255,133,31,9,75,119,171,167,202,242,183,85,157,203,131,55,119,103,223,133,145,63,167,129,147,240,147,15,211,178,67,239,207,175,247,75,5,83,143,123,31,181,214,135,39,91,175,31,179,233,187,30,193,147,30,113,6,69,80,243,192,145,39,159,190,103,79,253,113,195,94,208,125,191,63,147,170,48,7,211,45,255,218,55,143,67,255,241,13,85,118,91,205,247,151,63,247,119,243,215,241,50,115,5,16,163,226,240,61,211,125,139,255,23,239,103,151,144,159,165,147,207,156,50,221,69,27,142,255,45,146,219,7,7,227,227,191,175,198,174,246,65,255,179,176,66,247,16,223,127,205,123,94,169,255,199,145,112,176,194,79,17,195,147,23,19,143,21,137,82,255,207,243,177,188,96,223,144,186,45,74,157,191,98,115,229,143,221,254,54,29,255,255,17,151,219,176,43,93,163,31,176,112,94,112,110,27,69,163,247,157,243,55,19,255,127,127,144,211,18,251,115,83,144,255,171,255,255,233,68,219,111,211,247,79,143,37,63,27,179,48,175,14,219,199,255,67,255,82,17,243,164,215,62,176,154,39,80,255,23,87,65,50,71,26,79,247,159,5,219,207,16,191,39,107,23,95,151,119,112,195]</t>
  </si>
  <si>
    <t>[165,31,133,221,47,131,48,235,74,167,107,53,65,126,245,165,205,85,165,75,159,207,95,39,66,45,240,107,187,143,243,190,231,227,80,203,183,70,113,149,255,219,158,157,143,145,205,59,71,147,149,48,149,222,99,235,247,91,65,53,38,199,43,231,23,239,16,80,85,239,231,207,77,48,17,223,199,113,255,103,151,229,79,108,107,80,239,163,223,187,187,141,231,71,207,31,62,143,194,99,77,143,143,219,173,218,135,191,119,49,203,31,49,247,231,238,155,251,31,255,127,235,175,223,113,86,69,7,194,83,117,63,255,140,223,134,255,195,27,197,99,83,191,210,229,194,122,211,235,103,235,31,209,144,199,207,131,171,255,127,222,176,16,11,81,240,37,78,93,63,51,231,215,43,39,139,255,95,7,173,253,7,175,63,219,123,201,111,173,181,203,131,227,223,15,251,239,161,109,247,139,107,229,61,80,133,112,102,203,135,53,103,80,95,134,149,134,207,215,203,30,112,215,213,179,27,199,53,99,239,231,213,203,112,112,147,251,127,51,255,222,83,103,83,208,194,99,69,37,255,87,255,107,39,208,169,186,198,207,48,121,247,139,55,83,27,11,175,146,230,130,103,29,95,111,135,67,231,74,38,218,37,159,127,39,114,80,255,19,197,35,87,79,235,29,63,207,151,39,35,13,176,243,13,17,162,187,31,35,227,190,55,79,241,131,147,65,199,111,81,81,235,255,127,16,12,191,245,227,159,95,39,143,117,203,13,178,127,110,47,151,255,187,103,91,111,29,158,144,163,235,183,63,75,203,103,176,111,229,51,255,183,49,50,146,179,87,145,206,199,191,187,163,13,223,227,255,174,254,249,210,159,131,157,73,222,255,16,155,255,87,80,255,127,127,135,171,48,39,91,150,37,80,101,175,63,163,75,27,106,163,127,247,191,63,113,119,67,239,187,51,47,80,59,205,231,171,173,241,87,142,63,112,208,238,221,176,147,222,176,149,91,62,207,215,191,26,219,159,247,144,95,194,107,243,129,118,51,255,151,111,190,139,209,219,95,176,176,107,143,203,19,117,163,151,209,206,122,159,191,239,5,193,214,23,55,171,139,55,79,241,191,27,223,223,203,255,247,97,211,87,246,115,45,134,227,227,149,190,167,75,75,238,189,71,47,175,205,11,68,145,117,209,5,134,81,39,240,69,85,17,207,65,247,199,29,139,93,127,174,39,42,11,23,187,141,123,141,240,47,131,171,119,71,209,109,231,207,83,207,177,144,135,181,165,177,207,125,215,87,91,55,176,151,108,193,90,162,235,16,255,157,75,87,131,125,55,158,241,240,170,240,151,237,253,155,103,119,87,83,251,227,255,255,117,219,19,189,185,255,245,171,240,255,222,199,10,127,175,55,215,27,194,143,199,251,70,177,255,39,99,85,23,107,175,81,147,226,103,203,157,219,251,127,210,208,203,191,234,169,211,127,203,69,171,157,143,239,69,155,23,251,255,163,209,47,126,159,149,189,141,85,35,75,133,255,144,135,234,13,238,191,91,133,27,75,17,31,255,255,124,114,106,177,59,139,133,199,30,45,119,223,115,127,109,205,191,127,215,215,55,223,255,253,203,79,241,106,191,55,235,223,45,63,123,127,55,81,18,215,203,15,109,71,67,155,223,165,131,83,75,83,239,240,229,141,211,229,117,111,227,166,11,3,166,81,229,80,77,163,167,131,71,17,135,87,80,27,183,190,30,239,167,205,213,239,109,101,181,205,234,131,113,176,43,154,145,135,127,147,146,143,159,47,159,247,245,39,183,93,16]</t>
  </si>
  <si>
    <t>[165,43,19,80,165,67,255,71,43,210,27,108,35,95,251,50,181,191,73,131,43,31,255,145,243,5,70,183,147,131,207,139,171,223,111,223,5,255,163,144,135,179,190,63,195,117,191,177,176,135,245,63,181,195,209,115,111,213,85,189,115,183,11,92,221,223,171,114,103,198,126,222,254,36,79,235,145,155,171,146,162,117,21,174,19,7,207,183,68,175,23,87,255,23,139,65,179,147,114,39,139,143,210,213,23,255,43,195,21,150,145,39,58,227,17,35,195,223,17,17,15,154,143,117,133,227,158,203,191,241,34,71,123,150,15,91,255,95,171,167,75,147,31,245,87,99,221,208,89,127,86,177,113,7,145,135,176,23,151,42,195,162,112,96,99,255,245,23,171,61,240,97,241,223,119,151,45,175,175,141,240,39,14,51,235,62,50,33,199,127,147,174,91,63,255,119,16,251,71,99,103,135,135,185,165,157,16,143,197,195,106,107,103,208,59,166,42,190,211,125,122,173,255,166,246,181,65,187,231,143,114,63,90,167,165,229,3,219,61,253,167,106,71,255,33,219,167,199,255,47,31,247,146,240,207,11,179,223,231,219,219,175,155,164,253,174,179,127,115,43,39,6,231,147,5,255,135,10,209,207,127,210,175,55,95,195,78,39,70,55,231,231,255,215,26,38,243,159,119,67,66,191,23,219,13,6,83,191,175,109,207,181,243,58,207,99,221,206,71,169,176,159,123,99,255,158,69,53,15,55,159,29,29,175,111,97,186,255,49,176,102,31,47,71,191,23,166,80,38,191,111,115,218,103,187,231,63,151,231,127,123,15,115,163,255,75,93,208,114,211,191,219,61,191,199,231,75,45,52,209,163,230,115,48,71,161,47,223,119,247,142,121,177,35,43,198,16,147,218,79,239,11,151,240,7,59,119,125,39,117,112,99,157,49,198,103,223,47,139,223,77,253,191,19,193,255,77,121,165,103,103,176,90,223,191,127,49,147,67,193,229,255,27,21,167,207,59,255,223,255,81,83,189,13,239,95,223,51,247,240,191,141,151,19,91,183,183,162,59,159,115,210,211,249,207,67,191,7,193,195,27,223,217,195,63,112,75,235,159,181,255,157,64,75,103,157,35,242,170,237,17,14,49,31,209,45,90,255,99,3,155,239,29,117,27,23,151,43,235,144,157,71,157,111,255,219,47,107,77,161,17,255,181,176,98,27,97,87,26,162,138,111,201,162,143,49,255,37,151,186,190,54,193,199,31,215,123,70,159,106,81,7,218,27,31,238,187,205,241,123,177,138,106,176,85,134,251,23,39,143,111,35,143,250,71,255,177,93,251,119,193,255,31,19,143,112,247,147,11,205,209,117,251,151,255,151,176,31,87,95,147,247,213,112,123,209,214,173,209,95,211,42,79,244,63,198,203,91,145,70,135,63,255,205,119,227,63,181,71,80,171,54,127,23,53,87,111,205,223,187,239,245,138,115,238,123,67,190,239,240,215,145,131,183,142,223,241,113,175,80,179,91,15,208,246,250,186,90,103,255,20,183,255,235,19,231,255,123,95,65,34,204,159,59,182,198,109,7,179,163,37,223,131,163,135,245,255,18,151,165,147,47,223,21,127,181,74,146,171,215,39,55,240,191,159,107,95,79,48,209,55,95,154,241,75,183,207,215,253,21,183,165,15,150,210,139,255,215,167,167,167,101,191,111,113,3,254,10,159,149,197,35,231,211,163,113,105,235,255,206,111,209,127,158,59,95,241,131,167,7,127,199,31,67,45,226,17,103,223,48,99,15,239,241,255,255,95,61,213,211,213]</t>
  </si>
  <si>
    <t>[165,125,21,254,175,95,215,207,255,176,223,179,51,63,163,174,251,255,159,247,221,223,147,251,115,69,194,223,229,86,255,114,55,43,253,86,209,151,113,117,142,27,171,191,235,18,45,206,255,111,231,198,29,87,144,31,255,171,69,208,91,71,83,21,71,21,75,176,227,35,15,46,254,89,139,167,43,15,37,43,208,251,139,83,191,177,195,151,245,16,211,166,157,239,214,231,127,195,75,240,235,67,147,242,191,39,113,130,43,199,142,126,99,39,98,69,70,21,235,31,98,102,191,183,30,195,123,48,47,239,19,113,223,127,223,167,154,247,59,255,23,79,142,242,151,112,231,240,106,155,191,43,251,85,112,167,220,175,171,187,255,176,231,191,203,134,176,131,119,163,85,91,47,147,27,139,238,43,127,35,255,87,83,95,159,165,159,109,17,151,135,31,103,134,2,39,231,215,219,229,139,231,111,251,127,85,155,191,231,255,231,143,95,87,239,165,47,55,31,199,250,145,31,227,207,117,135,163,75,111,245,79,244,98,191,47,195,191,114,39,144,207,21,155,107,191,169,135,67,46,143,251,26,117,59,203,64,219,197,46,133,67,171,23,167,103,31,237,255,174,195,85,7,239,241,29,139,195,145,245,131,67,15,51,143,143,163,138,183,199,239,63,130,23,254,127,207,93,67,223,132,74,207,218,197,127,11,191,167,48,112,213,180,191,181,70,255,155,79,167,123,6,190,221,176,167,143,213,199,203,31,101,211,243,15,71,83,159,30,229,177,81,211,47,203,177,251,197,63,195,137,255,125,115,125,163,227,208,47,226,221,74,129,246,203,179,127,143,107,107,237,27,111,48,111,255,63,112,207,219,16,63,75,198,62,207,83,51,163,127,213,243,255,242,95,87,66,243,47,255,47,125,211,255,176,17,176,187,97,239,223,135,51,255,233,187,115,112,131,81,30,219,239,89,223,223,217,162,115,255,55,141,164,139,203,203,191,144,223,43,186,118,107,255,235,115,146,223,199,241,231,43,215,186,239,87,231,231,59,110,55,214,143,79,227,207,133,215,86,235,239,70,137,157,111,67,233,109,49,239,43,214,39,166,49,222,85,83,27,211,213,167,253,58,127,159,181,235,103,197,66,207,35,227,39,191,255,203,237,181,227,189,163,81,223,65,217,247,175,59,163,227,183,111,35,79,109,131,109,215,210,95,210,207,219,217,11,93,59,15,203,150,247,254,215,251,112,165,210,243,158,144,253,103,45,81,65,157,205,118,27,80,53,27,15,127,119,79,13,255,215,139,71,23,26,139,183,30,111,223,7,127,71,241,255,240,151,111,231,55,95,107,89,93,111,65,237,176,27,49,103,218,191,119,151,87,47,115,165,255,82,39,119,255,239,163,103,67,230,207,59,144,55,91,103,255,240,227,43,240,187,135,119,151,86,78,17,112,47,234,80,255,73,221,167,214,179,194,103,203,246,139,255,13,87,245,233,134,175,51,135,208,74,163,73,143,127,59,38,111,208,93,11,5,63,53,175,151,195,115,158,35,231,191,198,246,28,91,80,231,178,59,51,161,37,129,31,10,47,163,31,13,221,6,43,127,15,19,219,113,174,190,79,189,48,69,243,133,139,7,139,19,229,255,194,112,94,47,143,51,115,119,93,71,154,219,22,155,98,175,151,4,233,150,255,81,126,245,167,139,203,134,103,239,109,127,63,167,139,176,115,21,112,22,63,227,111,195,129,66,138,101,175,247,255,223,147,107,23,79,106,183,255,243,240,71,103,23,95,119,21,14,159,139,59,157,151,67,115,170,16]</t>
  </si>
  <si>
    <t>[165,147,163,45,242,51,231,255,231,151,223,209,107,135,117,173,46,139,191,215,255,199,23,77,223,155,207,79,16,177,15,15,207,16,3,39,82,69,71,165,15,230,145,254,238,99,47,126,53,135,126,43,209,147,183,43,177,141,61,31,15,210,69,182,115,147,207,138,231,231,67,213,159,61,237,149,183,55,129,142,129,91,131,255,61,31,27,83,203,103,91,166,187,239,49,171,95,144,123,243,27,165,71,175,191,191,253,255,127,63,61,218,242,144,127,39,181,31,211,227,81,91,63,101,45,175,227,59,127,80,59,63,91,133,143,251,211,239,119,101,227,207,255,99,63,31,143,6,163,131,106,117,242,231,91,219,222,61,203,175,255,146,113,171,89,99,255,112,255,147,207,87,255,181,127,99,117,177,135,70,235,255,183,31,223,144,14,127,255,75,109,255,215,206,235,159,239,183,179,209,223,223,219,230,231,191,155,117,153,195,190,69,213,247,215,149,82,186,223,15,47,87,240,157,166,39,48,183,130,175,219,166,69,138,61,191,207,125,246,183,207,213,154,211,115,181,47,179,39,139,178,215,231,106,203,231,17,107,176,241,233,87,255,163,255,103,23,246,203,255,29,206,175,95,135,253,143,239,103,255,241,49,203,38,99,127,255,55,133,149,179,175,61,206,103,83,139,119,195,84,103,63,127,63,239,80,173,255,19,99,55,199,243,163,75,135,19,219,54,255,125,207,33,176,171,115,239,173,37,75,81,183,207,239,246,207,113,78,231,111,111,241,95,23,11,176,67,59,240,231,143,48,203,231,63,39,83,208,80,118,50,55,67,255,151,208,29,167,195,239,229,99,255,95,193,197,127,123,69,30,255,250,29,29,239,251,167,183,122,123,182,123,14,49,17,195,107,208,69,46,112,144,87,227,251,87,255,13,31,95,37,55,255,223,167,203,127,195,227,48,187,247,39,147,241,255,31,118,182,3,95,155,112,199,190,133,159,151,59,207,91,80,107,130,255,119,50,119,111,203,80,65,21,87,143,230,242,83,95,181,209,70,255,111,183,83,71,197,117,81,199,63,18,127,77,133,13,87,240,207,15,243,163,27,119,15,125,81,63,234,47,250,27,110,63,65,7,134,19,34,176,39,146,115,101,197,198,112,143,178,175,191,163,61,147,127,155,244,135,83,205,255,107,112,151,79,25,26,243,111,247,155,202,191,127,209,7,255,239,3,19,61,211,113,23,255,255,51,97,39,139,179,235,249,113,71,158,169,141,255,119,47,215,99,197,127,117,39,76,187,147,91,79,157,237,98,127,147,63,214,241,193,235,159,65,79,118,189,167,238,241,125,191,127,71,81,91,187,151,167,207,53,111,147,123,165,187,177,127,171,255,237,219,95,57,125,63,193,131,71,117,123,82,80,137,95,15,181,207,54,115,74,107,159,135,18,95,115,235,187,208,3,243,221,59,205,159,66,135,30,241,70,78,57,47,39,125,173,48,23,63,111,5,55,227,159,247,238,178,239,219,47,45,63,243,131,55,239,123,103,173,203,147,87,207,131,207,179,255,99,29,135,139,190,87,255,251,42,162,129,47,81,166,118,215,255,157,105,57,93,167,127,223,80,91,127,61,239,143,135,165,175,171,31,203,103,167,223,17,131,12,49,83,50,171,143,127,113,182,139,159,165,127,171,127,175,239,81,241,185,85,211,189,166,22,129,67,3,255,114,219,126,159,219,131,118,17,176,19,191,39,139,55,150,176,13,151,255,139,144,171,255,155,82,150,255,127,255,71,240,138,191,219,17,43,47,167,249,165,239,219]</t>
  </si>
  <si>
    <t>[165,255,219,159,146,189,229,45,193,15,143,143,46,111,199,187,135,255,235,70,243,194,133,87,197,194,87,255,159,255,150,218,213,5,95,240,191,74,215,69,191,243,174,191,81,31,185,47,59,175,111,223,77,240,125,171,245,107,151,143,39,163,5,51,7,231,15,103,16,75,111,231,157,75,251,239,175,79,111,79,191,77,18,127,226,229,13,175,227,239,135,87,47,199,133,174,131,159,159,31,55,208,59,127,99,85,27,143,203,240,229,226,11,159,127,199,163,186,78,223,229,175,175,31,255,143,235,53,27,215,191,112,75,255,49,63,195,67,135,255,102,187,197,215,3,187,219,131,93,149,255,175,205,223,247,223,86,149,71,255,155,191,39,239,127,159,107,240,219,183,207,95,176,170,211,255,74,27,31,123,251,255,243,127,235,223,215,16,182,39,189,19,189,121,117,35,115,6,231,79,207,255,31,247,119,63,93,202,179,155,243,238,91,95,189,139,243,242,151,115,194,238,223,91,203,62,227,239,171,239,247,231,203,255,213,43,227,21,157,255,231,127,127,35,179,139,85,191,15,48,19,235,209,7,245,255,195,179,208,86,121,247,239,49,255,130,97,126,105,255,208,255,154,83,221,111,253,151,39,159,255,75,91,75,10,127,159,83,241,225,47,241,63,127,47,115,63,31,163,59,235,247,166,171,149,9,247,247,80,151,135,147,144,235,115,86,43,133,144,255,102,151,114,253,79,129,48,112,6,30,155,203,183,165,9,45,107,195,219,103,255,255,195,23,223,179,45,221,255,125,245,143,83,57,254,238,255,119,75,255,177,138,39,175,150,243,208,147,174,30,255,255,230,122,247,115,171,165,75,5,144,31,255,123,227,117,147,23,11,220,242,43,203,80,23,83,255,5,39,251,30,127,255,221,159,114,14,87,63,135,179,159,110,177,199,185,33,159,187,65,196,112,243,215,123,106,10,170,251,231,130,63,183,37,11,15,255,115,47,247,205,23,255,23,31,95,205,246,255,141,113,23,17,173,51,107,241,239,193,166,53,231,179,130,163,135,226,135,187,223,191,64,169,5,131,253,144,6,157,48,165,167,181,87,207,246,9,113,35,143,239,189,70,175,253,111,237,215,143,255,219,27,49,208,151,67,255,191,255,105,243,219,191,74,139,171,255,49,167,6,255,79,183,27,243,122,242,155,219,179,159,195,223,215,181,194,111,144,234,185,113,159,119,150,119,227,95,112,183,237,165,115,90,179,173,90,48,123,237,235,255,47,144,167,111,255,95,206,31,255,103,162,79,51,175,55,155,49,126,147,127,227,61,231,49,219,135,175,143,191,240,255,245,127,123,205,94,183,59,102,207,45,190,75,255,155,10,235,75,183,237,255,27,46,237,42,119,179,233,247,183,149,189,235,14,197,237,95,95,47,155,173,246,187,227,147,7,179,103,111,139,138,107,255,255,81,71,147,171,175,146,81,67,27,119,223,247,181,79,139,69,158,243,155,182,229,190,176,189,203,255,111,171,48,255,131,227,23,208,255,163,163,93,237,231,113,153,254,37,98,7,63,51,207,39,170,113,255,255,165,67,209,95,143,161,119,235,229,54,103,143,159,98,167,101,48,251,183,230,95,71,210,61,47,171,83,59,213,208,94,179,99,254,70,209,79,123,9,218,214,186,255,80,71,79,241,78,115,33,77,173,112,207,87,39,79,27,105,166,31,197,209,125,107,87,123,242,23,65,143,151,115,99,109,255,150,101,155,143,251,129,50,255,37,176,47,235,7,107,235,176,61,171,185,43,117,83,109,46,16,67]</t>
  </si>
  <si>
    <t>[165,114,243,13,170,37,147,215,254,15,139,49,95,241,78,239,87,27,38,189,187,239,83,189,98,187,85,87,255,33,94,143,182,197,203,255,47,54,48,143,113,108,27,101,241,207,95,27,91,83,134,103,61,107,43,197,235,155,215,189,175,139,195,202,99,95,195,239,255,208,47,119,69,178,10,161,47,80,143,176,107,229,239,70,247,243,179,175,99,99,48,63,167,221,19,245,250,89,17,67,95,38,183,215,83,67,254,194,209,47,175,11,240,23,206,231,41,239,251,225,219,151,206,73,31,91,81,231,142,46,41,55,243,134,225,19,127,223,67,13,223,131,99,27,43,242,35,229,51,93,35,255,159,28,31,103,247,247,83,103,85,255,25,63,179,95,247,27,249,103,119,216,81,17,135,79,29,176,55,222,151,119,208,101,115,71,3,145,41,255,217,151,177,167,195,214,101,127,31,49,229,177,151,102,97,80,39,51,19,55,175,125,175,219,208,31,243,157,123,23,245,55,210,135,135,103,239,106,63,63,199,211,53,191,95,39,79,167,239,114,175,191,11,11,143,251,255,158,55,213,23,63,255,203,138,203,77,203,87,157,211,237,159,191,97,255,187,117,127,19,247,17,47,235,147,95,127,135,95,42,255,48,227,214,209,208,209,251,81,151,112,163,63,63,221,127,99,125,215,241,125,215,235,159,35,35,83,171,119,45,166,14,255,123,218,255,209,246,255,219,143,207,191,255,112,29,90,223,157,147,230,111,151,39,255,183,223,144,143,127,151,227,135,215,186,35,191,64,43,194,101,39,255,159,135,183,135,209,159,144,207,179,33,83,63,178,46,128,99,117,127,113,223,77,49,11,43,255,177,245,131,171,119,149,112,19,175,218,251,55,43,65,55,147,139,223,23,29,144,231,53,111,167,242,243,119,255,177,255,191,123,255,127,255,229,151,87,19,255,223,50,111,189,97,33,179,35,231,144,126,83,173,77,87,79,207,183,171,139,145,245,242,255,193,75,112,175,144,123,247,7,86,171,183,237,176,107,255,251,14,83,219,253,231,172,43,19,231,191,16,172,175,27,142,73,157,103,165,143,147,43,87,107,163,111,51,215,63,55,225,115,142,247,81,55,48,71,78,155,93,22,255,166,191,163,182,215,167,253,240,145,209,29,33,47,159,162,230,80,167,51,106,11,183,199,151,255,79,49,253,235,203,122,175,79,159,237,107,219,59,130,49,93,219,91,105,147,63,235,147,103,176,191,127,223,174,255,191,143,188,81,23,237,223,241,247,213,95,199,47,141,55,183,215,71,150,82,95,43,145,143,174,145,122,231,235,119,175,22,205,70,231,67,35,183,159,83,255,203,127,210,255,159,186,63,61,59,208,39,65,194,179,167,81,186,99,140,208,65,163,163,99,207,27,206,47,29,99,87,99,77,7,223,79,141,169,139,85,82,89,208,231,99,19,179,246,103,133,195,133,167,123,227,5,87,126,135,75,77,135,251,85,159,215,209,101,144,179,94,91,142,127,37,16,181,197,143,176,202,21,6,94,47,226,49,191,227,111,123,191,112,151,81,58,254,191,91,255,203,110,42,242,77,170,183,205,30,126,246,159,181,207,80,73,99,35,133,175,197,237,223,227,23,102,53,119,176,199,105,151,219,71,50,151,83,64,183,25,119,135,134,203,63,63,183,226,130,79,127,95,95,67,175,71,178,11,240,183,158,134,237,151,223,199,199,77,125,177,27,21,65,133,90,229,183,123,166,199,118,193,95,226,175,31,87,39,183,55,191,119,211,23,191,166,126,166,237,151,113,205,7]</t>
  </si>
  <si>
    <t>[165,38,133,143,63,255,255,48,255,255,187,155,145,255,189,221,255,118,111,95,83,143,247,183,127,205,159,143,247,70,135,233,145,183,63,183,249,183,91,27,99,123,135,231,66,49,191,253,51,115,21,195,59,210,187,83,223,51,187,141,115,53,183,205,141,207,15,147,51,119,111,55,47,235,235,255,223,159,103,55,255,211,170,211,7,223,125,94,209,235,47,86,239,191,42,17,132,210,143,135,31,3,177,255,47,95,59,126,126,101,63,15,70,193,138,103,173,229,253,79,42,43,23,76,67,239,119,191,177,81,239,215,242,103,251,250,255,246,99,255,47,111,48,208,231,255,165,141,80,241,226,182,111,175,127,207,151,157,127,154,195,107,171,242,114,31,144,219,239,143,52,27,80,175,123,74,163,239,227,255,67,190,138,239,114,63,119,255,55,255,203,103,135,189,69,243,175,175,210,176,7,31,151,113,87,144,147,31,230,139,202,135,154,171,118,251,75,63,255,75,191,241,171,176,90,255,54,175,131,99,191,47,197,208,156,191,185,251,99,243,83,107,145,113,111,207,247,170,39,163,173,11,179,142,208,208,171,221,201,79,147,11,203,222,79,141,211,194,159,231,215,255,255,231,230,143,190,187,43,203,99,17,144,139,47,80,65,29,235,77,79,165,51,159,191,71,211,23,167,89,83,173,71,230,103,114,73,191,170,63,70,229,223,23,219,113,75,199,75,51,43,107,111,23,208,255,69,15,255,158,115,191,7,240,250,81,237,77,255,31,113,144,231,239,162,121,48,144,240,211,75,34,255,255,79,69,255,175,199,177,187,253,176,130,179,153,255,173,62,95,176,95,176,130,127,112,48,139,255,229,159,143,91,103,112,143,255,79,35,37,131,242,31,134,45,70,138,29,182,98,7,111,91,167,187,99,65,13,47,211,209,32,55,154,109,39,87,203,247,187,48,66,81,159,187,176,211,195,209,119,145,67,7,202,213,194,147,155,241,191,223,53,55,127,95,165,91,175,189,247,127,208,255,7,191,119,83,199,255,207,231,15,176,186,163,65,19,111,249,3,223,143,145,75,178,47,127,142,239,15,31,219,63,240,190,63,95,199,75,93,134,11,111,183,239,95,150,229,162,234,47,163,87,159,31,139,79,71,29,153,242,37,255,251,133,53,127,55,118,38,255,54,255,79,213,75,51,182,255,187,95,213,37,191,63,43,242,231,211,91,218,16,223,255,86,135,191,83,213,35,111,99,142,31,35,46,255,112,167,71,251,91,79,95,48,123,207,194,191,229,162,126,80,171,159,177,190,119,14,173,255,155,191,176,169,113,26,255,213,213,70,175,83,48,159,35,166,47,126,112,30,255,255,239,103,255,119,161,55,49,183,117,166,126,243,47,234,209,198,15,3,23,103,163,145,241,31,195,151,117,208,219,255,99,211,95,176,115,16,235,207,154,177,39,64,206,75,117,127,39,45,15,187,255,31,22,111,66,192,39,140,210,141,175,65,190,81,45,79,247,135,149,80,176,214,99,255,16,147,129,103,18,7,255,7,141,207,101,139,242,246,15,111,69,255,59,159,63,66,251,113,15,80,202,205,159,101,163,80,125,155,127,31,67,247,183,167,225,243,55,31,223,30,167,48,87,91,191,119,159,163,159,207,255,59,115,110,62,45,91,27,191,205,118,107,47,173,142,67,19,139,203,123,247,71,203,31,255,163,147,155,219,63,208,203,112,80,49,143,141,55,55,191,174,129,219,113,243,130,227,35,159,62,17,47,130,95,31,191,124,95,41,251,159,71,171,71,99,215,80,27]</t>
  </si>
  <si>
    <t>[165,50,71,206,144,55,210,255,192,205,174,15,207,190,145,117,163,67,111,171,177,219,234,182,79,110,30,255,240,175,195,63,227,146,47,79,47,3,255,35,127,254,239,44,22,16,159,45,174,37,135,127,115,147,112,126,107,30,47,78,39,95,149,159,222,127,65,209,49,218,175,119,79,157,39,113,239,107,147,113,83,138,159,151,143,7,208,97,48,26,235,31,203,114,223,71,195,3,127,146,159,231,59,159,85,114,19,255,121,79,89,135,255,186,91,207,171,27,239,191,67,112,159,31,139,64,211,39,235,191,76,159,202,23,103,91,129,193,87,127,131,80,148,47,162,205,239,38,147,85,77,211,201,191,195,255,127,147,131,159,63,143,7,154,189,195,246,33,29,187,149,16,94,91,59,135,80,38,127,229,5,240,45,59,29,31,27,7,65,35,199,208,219,117,55,39,87,127,131,47,159,193,176,147,197,79,67,215,79,7,176,246,255,91,34,55,159,130,174,103,193,51,151,189,51,222,107,75,57,223,99,255,43,71,3,103,158,80,253,90,199,175,206,147,20,127,106,27,207,239,79,23,103,175,170,235,69,94,16,35,138,93,115,53,75,31,59,46,219,207,144,45,237,37,101,67,165,102,214,35,198,193,7,178,102,98,255,176,113,239,127,113,87,242,157,159,159,39,43,175,19,242,159,155,95,195,207,75,235,31,140,35,251,71,218,158,99,151,143,223,131,133,177,208,161,111,175,205,15,239,214,87,240,183,13,155,255,199,245,118,255,177,175,27,127,181,29,83,95,245,177,159,126,127,43,229,253,175,135,255,103,227,127,39,109,247,235,125,110,143,159,183,63,55,241,241,59,79,63,146,179,157,247,229,209,31,163,226,193,240,231,151,159,151,173,79,30,123,71,77,139,162,182,135,48,151,151,27,183,112,255,48,115,102,125,139,80,178,211,112,221,23,199,161,175,3,63,247,145,230,99,223,191,251,235,187,45,23,251,235,127,239,81,122,67,54,155,123,43,79,138,111,138,123,13,195,163,207,79,117,59,175,169,31,146,211,71,177,95,191,189,227,240,47,145,198,135,167,239,175,123,135,135,240,181,31,222,112,112,87,147,68,79,251,123,199,43,11,241,144,205,139,163,223,189,209,187,67,255,199,51,211,255,119,92,241,27,175,195,251,255,113,39,235,239,2,187,53,177,207,127,182,163,255,255,189,49,46,80,145,159,7,67,167,46,83,17,51,150,35,95,16,81,203,183,23,206,179,159,118,177,146,157,15,203,199,127,235,109,227,255,87,162,127,143,203,255,215,55,59,207,144,55,113,55,174,79,33,251,112,7,122,183,149,174,145,203,145,187,194,59,165,189,246,31,86,215,223,91,54,107,229,119,165,115,110,15,39,62,139,251,175,37,199,255,255,127,183,22,111,59,231,112,61,207,6,166,127,80,147,16,85,36,113,95,235,194,207,144,103,143,55,167,191,199,240,133,199,79,175,47,199,3,111,196,157,209,19,191,80,79,167,89,70,165,67,189,145,183,122,247,157,99,65,173,112,135,215,187,29,111,107,187,149,205,75,193,187,16,209,95,190,194,161,255,46,111,199,91,35,245,203,227,208,23,47,151,39,113,63,16,207,157,10,255,205,133,203,167,31,163,125,225,177,69,176,176,159,48,179,11,235,78,229,144,133,219,144,109,230,63,55,27,103,215,117,161,63,167,117,48,31,175,198,135,207,93,113,208,179,7,187,109,144,235,127,103,247,151,53,231,47,85,53,144,255,191,79,14,165,147,103,235,213,255,213,15,163,163,135,225]</t>
  </si>
  <si>
    <t>[165,206,187,71,103,11,255,211,95,27,251,203,219,199,81,143,127,195,173,47,177,119,51,234,95,98,183,39,143,155,243,83,87,63,234,17,191,209,63,79,63,80,241,111,247,191,37,106,179,31,91,23,157,210,99,255,133,86,37,235,27,39,181,59,80,22,85,243,229,110,35,197,135,43,113,113,158,126,50,16,237,11,127,223,19,14,158,50,23,37,146,7,131,131,27,95,105,26,142,135,101,238,208,17,207,205,247,195,231,113,66,47,129,241,94,170,251,39,255,146,170,95,235,146,199,147,199,89,39,255,229,255,255,17,59,11,111,255,255,203,234,243,77,255,87,155,255,19,103,219,69,75,144,126,98,255,215,110,135,115,154,63,45,245,106,223,191,199,63,157,79,101,5,111,230,52,35,174,139,191,157,83,231,43,158,254,135,93,167,103,143,13,240,255,43,255,255,47,95,159,209,179,16,233,157,81,171,131,90,219,159,211,38,91,131,159,162,187,167,98,223,37,119,195,255,101,87,139,71,70,65,255,179,209,223,17,255,167,19,42,110,211,102,70,175,143,163,47,51,163,63,91,119,132,23,219,59,65,111,39,15,34,183,229,81,199,191,209,127,46,107,217,110,79,17,191,103,94,113,177,181,167,23,182,247,81,169,242,34,43,161,205,227,61,190,249,93,255,241,179,191,163,215,163,103,151,23,242,61,48,133,127,115,135,19,71,223,87,215,255,51,255,159,5,71,51,66,46,95,131,7,113,135,255,188,63,39,21,183,235,87,127,99,85,35,11,229,149,177,161,251,107,107,190,37,37,187,139,21,144,208,159,82,19,81,231,83,127,129,75,159,107,211,173,157,215,103,45,111,127,208,255,209,23,37,127,75,141,241,198,145,61,23,215,127,59,162,97,123,51,39,159,11,107,210,209,131,16,151,255,178,215,16,111,241,31,255,62,143,49,177,233,79,127,107,99,95,144,95,189,243,255,7,203,167,227,211,208,203,191,143,127,30,49,101,254,97,255,223,205,171,80,147,79,227,115,121,26,229,197,111,89,207,199,63,43,126,95,255,17,103,48,175,157,79,71,47,112,45,239,86,130,31,176,137,73,214,174,125,63,49,155,55,166,48,223,63,179,18,215,131,241,231,205,59,171,159,205,59,247,190,229,225,47,219,155,51,255,255,125,175,141,223,222,35,253,3,48,80,155,87,23,111,139,117,69,235,209,91,59,151,119,87,218,123,79,209,240,111,63,45,163,47,171,144,155,146,255,45,171,112,255,237,31,143,135,15,80,231,45,186,18,219,255,15,149,207,35,255,209,144,98,69,212,142,203,51,194,221,167,95,73,229,174,206,127,191,255,239,255,79,157,255,247,75,247,182,190,255,102,66,109,27,91,167,112,144,135,223,207,222,171,255,145,135,125,214,242,141,255,255,151,171,91,127,51,211,143,214,39,163,59,93,93,179,47,16,48,139,163,214,83,70,53,159,15,255,243,255,61,107,255,176,208,142,138,46,157,203,157,112,36,101,45,144,85,247,45,117,255,203,235,51,114,173,255,49,143,110,101,16,243,63,123,147,102,58,34,243,159,47,171,255,239,112,86,159,91,147,203,111,43,203,235,241,57,115,42,35,90,87,58,206,225,34,55,39,255,143,37,48,48,85,59,255,53,65,143,131,187,118,83,171,13,157,64,87,235,33,167,207,219,255,41,127,207,131,25,223,171,255,255,100,214,226,23,239,206,159,185,113,71,247,80,27,167,60,122,255,43,187,39,177,229,215,223,126,223,195,81,98,103,50,255,255,110,83,254,146,195,203]</t>
  </si>
  <si>
    <t>[165,31,131,255,171,80,199,255,239,182,193,195,81,49,255,31,17,79,127,199,29,209,159,94,63,241,240,93,167,167,139,179,189,133,53,141,79,79,171,63,3,254,235,79,155,207,23,247,215,69,107,95,147,157,16,59,240,139,191,39,18,31,125,243,179,255,31,167,186,115,135,167,127,101,175,159,254,119,10,215,11,175,191,117,202,255,255,47,240,95,107,253,85,50,210,77,210,38,31,135,154,48,63,240,187,255,255,87,13,51,79,189,195,95,43,237,255,155,191,59,119,39,82,75,49,48,43,247,203,59,45,149,239,51,246,227,107,255,161,159,135,207,83,34,131,27,183,87,219,93,95,11,191,163,246,73,197,197,212,147,53,69,113,31,111,63,191,59,125,87,158,131,111,7,131,229,38,166,215,159,27,51,117,231,250,249,75,151,242,231,255,233,178,247,207,30,181,18,207,127,245,151,151,223,219,144,230,114,169,39,93,255,82,63,65,240,48,147,225,95,211,155,255,199,167,198,11,183,199,207,177,117,237,45,123,81,87,119,11,87,49,255,175,153,143,145,117,196,208,119,191,208,153,171,195,175,63,127,15,119,239,154,163,71,175,9,51,139,247,135,113,31,255,210,85,211,209,219,191,255,51,81,17,15,3,155,141,208,235,54,141,123,251,139,229,53,211,143,119,135,255,154,177,95,47,131,255,247,207,81,227,251,155,163,29,211,131,255,186,229,187,82,31,107,119,167,242,33,45,240,59,85,75,231,190,22,78,31,70,95,203,83,95,16,87,111,167,167,127,23,215,239,141,213,78,16,163,143,195,243,59,215,106,143,159,111,205,163,14,243,11,170,142,198,254,204,199,223,244,62,229,207,231,15,53,23,51,143,147,233,39,176,239,203,112,75,175,217,179,199,171,112,208,255,63,119,255,197,131,214,117,87,143,213,51,255,5,147,205,157,171,105,103,144,219,175,171,83,74,178,99,175,187,109,39,5,159,159,107,135,79,157,239,179,183,111,63,31,143,21,203,241,159,141,76,144,178,143,167,67,121,163,199,63,253,189,198,59,58,113,123,83,127,103,157,211,142,166,65,219,65,203,191,55,113,255,39,223,63,203,53,147,71,34,127,183,227,7,219,125,35,206,39,171,176,167,59,55,255,155,63,7,3,22,15,107,66,207,101,174,112,255,205,223,118,58,103,175,251,103,135,109,255,198,60,47,91,63,16,61,63,53,196,30,27,176,113,183,109,255,107,243,23,47,7,255,149,147,27,115,43,102,71,6,157,67,71,250,121,48,191,107,255,247,95,81,37,175,39,213,39,43,35,171,235,63,65,239,235,229,43,241,103,239,103,31,255,191,255,174,211,215,141,223,218,157,85,205,62,175,15,5,253,26,255,95,123,7,43,71,115,112,6,178,51,255,229,227,235,183,31,211,49,102,49,147,189,3,71,59,87,63,245,29,159,159,245,135,126,255,61,255,80,63,159,159,177,255,38,227,179,129,99,158,79,177,127,82,176,119,78,255,133,223,115,194,157,87,49,240,35,171,30,215,112,67,50,27,139,151,43,25,207,77,165,111,103,171,55,211,111,65,255,178,183,181,19,158,91,137,255,13,183,133,23,226,131,133,95,138,175,209,13,137,201,42,47,39,223,89,49,62,219,147,227,112,85,191,43,235,187,127,113,48,239,167,176,151,215,37,80,15,255,43,127,102,133,157,15,255,191,235,213,211,159,123,135,247,165,51,61,91,214,144,183,205,219,115,68,203,255,71,227,91,111,119,239,207,215,213,3,29,49,223,235,162,131,35,91,87,51]</t>
  </si>
  <si>
    <t>[165,157,251,77,139,239,163,49,171,176,85,177,255,43,16,247,173,215,127,207,159,183,165,7,176,93,31,126,191,37,103,95,234,203,127,206,28,171,27,167,144,201,191,167,79,111,166,208,145,245,58,81,235,55,255,203,250,69,159,229,23,157,19,59,144,215,119,79,166,135,16,231,157,112,39,191,176,166,27,208,231,78,253,211,254,191,93,179,213,223,51,191,112,214,49,141,86,159,105,193,119,83,119,111,6,79,201,31,202,207,49,147,53,239,211,144,255,31,127,151,241,191,247,255,235,47,71,199,67,255,59,167,173,163,207,87,87,115,231,133,31,253,127,251,81,39,207,39,207,135,178,67,25,39,144,234,11,117,147,91,143,77,34,255,19,251,237,135,197,215,215,55,235,159,251,167,149,37,207,123,195,229,165,165,13,115,254,242,39,235,80,119,87,80,115,151,211,85,91,165,143,31,17,23,95,93,23,239,159,249,31,230,59,183,231,215,127,119,242,227,37,53,203,3,110,111,206,127,80,231,163,59,26,255,79,35,183,81,78,251,231,139,144,143,127,95,150,176,191,34,205,78,144,123,249,162,143,178,144,23,255,127,146,151,255,103,246,94,239,167,171,181,111,95,119,87,103,138,171,135,207,31,166,93,227,153,91,144,87,46,177,53,246,239,223,118,35,169,191,234,27,226,42,179,119,223,255,22,103,131,191,151,107,242,167,57,231,59,50,165,89,165,167,209,35,159,48,235,191,215,80,77,207,47,119,47,255,246,203,87,87,113,49,89,35,113,145,111,119,215,186,81,155,87,170,239,91,161,173,227,127,98,71,109,138,254,69,205,42,211,219,199,251,103,162,115,213,109,163,159,47,17,15,135,205,201,117,255,87,255,67,123,190,181,109,247,154,39,79,77,159,159,163,47,49,219,75,29,176,131,135,243,227,3,81,255,118,187,133,207,55,240,37,23,112,167,197,182,55,179,191,39,75,41,185,255,52,126,107,127,255,243,177,177,74,149,167,205,198,34,143,179,127,185,87,249,226,131,199,175,63,255,207,175,15,57,145,239,189,208,35,229,198,17,162,39,67,159,114,211,223,165,21,219,215,75,154,94,223,34,177,49,171,187,240,43,229,155,71,165,247,127,95,139,178,99,66,127,127,48,214,130,87,83,159,65,197,95,85,149,253,53,151,207,11,59,223,245,121,55,119,255,106,55,87,21,159,138,181,107,47,223,245,205,5,255,221,127,37,97,145,39,243,82,225,43,15,167,255,208,75,155,127,53,227,143,241,49,83,3,99,61,159,115,209,191,139,80,80,127,239,226,215,87,69,91,101,50,241,117,255,27,95,237,23,170,255,119,95,242,159,46,111,95,187,79,175,193,222,78,75,129,143,48,95,111,103,150,227,91,241,210,192,133,181,239,215,234,218,103,103,97,207,197,103,211,209,166,191,253,19,205,43,101,109,59,119,141,199,111,59,70,49,255,215,39,202,217,247,15,49,255,207,74,192,157,135,3,123,35,15,87,183,219,70,75,58,173,135,67,127,235,222,15,255,175,43,47,50,91,203,55,167,207,176,221,109,94,106,95,191,254,76,186,31,70,131,149,255,191,191,123,112,243,51,93,191,70,82,245,69,179,169,142,87,176,21,122,39,19,79,95,213,251,242,127,209,235,69,215,165,26,51,71,251,61,111,119,165,127,16,107,207,87,215,219,206,119,99,59,111,119,255,103,83,133,77,63,159,143,113,211,159,48,48,49,219,95,239,251,149,47,243,145,144,103,95,95,123,48,48,106,34,214,245,199,141,214,10,27,63]</t>
  </si>
  <si>
    <t>[165,30,208,139,27,58,227,218,134,55,173,159,162,234,39,107,162,163,85,186,163,163,63,15,27,171,31,6,49,135,127,175,47,49,91,23,19,195,179,110,159,122,23,102,191,19,240,46,234,165,229,109,138,58,159,55,111,51,182,87,123,53,109,208,75,179,181,177,132,139,191,255,154,255,247,14,132,59,251,247,29,80,119,63,23,203,199,75,13,159,14,201,49,64,159,254,255,45,90,159,159,87,105,159,223,93,254,33,131,229,66,67,69,230,81,47,139,147,234,163,42,80,60,127,83,177,78,39,131,91,143,190,151,63,39,15,255,245,226,243,101,190,15,71,35,254,79,189,110,33,47,191,227,113,199,249,181,127,94,69,159,63,3,131,142,243,48,79,255,145,66,145,247,243,15,133,123,195,215,167,87,191,95,23,101,3,31,255,127,42,147,240,255,45,239,183,111,47,115,199,106,67,111,176,55,47,215,31,131,240,107,99,130,91,247,115,47,143,79,111,35,223,237,231,63,147,53,245,159,195,103,103,35,167,214,243,95,231,51,74,123,174,98,193,190,71,190,87,51,171,197,241,255,239,195,35,85,93,35,39,179,87,55,255,171,83,103,111,243,103,247,155,229,251,83,54,214,255,112,199,61,103,43,137,19,49,46,189,43,176,229,203,67,173,115,253,82,183,191,3,211,147,211,251,83,194,241,99,143,143,81,82,174,67,176,171,115,195,19,255,111,199,222,47,89,239,93,187,255,114,125,255,131,205,255,85,215,243,255,7,179,197,178,199,51,147,237,197,255,240,167,63,31,251,247,59,102,155,87,31,205,7,80,17,39,129,208,243,5,158,35,181,247,27,107,241,235,16,115,240,67,181,105,191,149,107,203,163,151,239,255,19,199,250,139,165,75,195,255,223,47,191,208,65,59,114,242,67,222,127,204,247,211,90,176,155,31,222,127,85,239,179,49,214,167,101,156,253,151,11,207,243,57,79,194,255,29,111,87,111,215,155,63,54,75,63,209,118,109,75,210,143,205,243,143,83,11,143,38,6,255,95,214,191,173,176,215,79,203,149,85,69,127,239,183,255,255,131,85,191,22,187,61,237,189,7,83,135,75,240,78,215,145,107,255,210,63,157,103,171,203,134,145,199,231,7,144,116,185,75,224,179,191,23,171,114,167,229,37,29,127,151,61,79,239,53,3,145,171,229,119,118,35,13,163,95,255,74,174,183,103,229,155,255,162,67,45,229,147,206,199,203,91,177,31,145,63,175,163,91,255,5,207,235,53,215,59,255,63,255,238,77,243,71,223,159,48,189,251,117,87,102,48,175,191,209,239,187,208,219,239,226,229,221,208,179,211,162,111,87,247,191,239,31,112,55,6,159,165,55,43,255,183,15,145,235,82,39,165,171,237,255,86,66,240,17,51,255,235,195,95,240,135,101,87,179,255,222,163,111,111,107,55,205,239,144,118,183,137,35,127,215,167,149,97,157,255,127,94,163,167,142,112,38,143,112,245,122,89,169,209,205,48,203,91,255,255,176,215,127,127,217,147,178,175,208,229,7,187,79,27,255,52,203,87,95,187,151,247,103,95,179,165,59,125,63,255,18,107,191,223,93,87,114,241,101,47,103,55,35,114,83,211,13,183,31,79,58,30,143,182,139,105,99,135,223,15,191,150,49,47,201,39,102,194,223,215,167,145,141,103,250,31,47,80,91,255,101,122,167,119,135,199,42,239,199,255,87,143,144,142,11,175,192,177,199,201,126,111,23,103,82,35,63,71,255,67,211,179,75,63,55,208,251,199,135,27,127,103,255,29]</t>
  </si>
  <si>
    <t>[165,155,63,112,167,205,163,235,47,67,227,234,127,146,201,159,131,167,255,123,209,127,111,70,207,223,163,11,245,123,75,191,123,29,125,43,141,74,215,95,179,75,187,5,99,115,194,55,113,26,194,103,191,34,79,176,194,195,215,87,71,247,77,106,98,181,143,159,38,115,69,159,80,34,81,87,163,167,149,222,187,163,147,26,34,251,144,91,223,210,149,46,95,31,211,133,111,145,255,67,255,211,81,103,239,107,86,215,130,39,53,134,151,174,93,7,199,112,59,83,27,203,61,187,49,137,79,243,208,43,255,26,31,95,123,74,235,165,51,235,83,202,123,158,206,191,133,211,139,195,137,187,3,255,123,239,207,79,103,115,254,26,181,49,83,139,39,176,49,255,167,23,144,83,7,239,229,77,111,90,211,194,245,135,29,183,29,81,211,183,223,255,148,53,231,255,191,250,112,143,255,102,91,214,235,234,143,35,55,181,159,189,151,81,227,255,231,146,211,121,143,135,80,191,134,129,145,135,112,111,63,107,231,223,176,63,101,191,14,203,45,109,107,223,71,143,189,113,87,138,127,219,112,203,67,66,155,93,155,139,77,240,107,107,197,55,159,252,255,51,223,217,94,217,251,199,65,151,102,39,47,174,255,49,227,246,23,197,207,123,253,27,165,112,46,255,158,61,31,55,167,208,87,99,255,166,129,223,110,103,255,95,85,110,255,255,11,34,226,91,162,255,142,255,114,157,165,171,228,63,127,62,215,221,133,67,63,55,119,237,87,80,58,78,103,255,183,187,125,75,183,179,48,211,135,157,222,54,143,235,255,203,107,99,251,7,19,191,219,159,177,35,27,193,122,247,211,179,218,77,191,238,39,255,114,97,125,241,179,51,85,55,127,214,71,31,7,175,219,255,247,143,48,210,131,211,131,117,174,23,71,179,151,191,151,183,193,112,167,223,110,125,127,82,255,223,235,187,157,83,227,3,150,99,234,107,15,222,188,202,79,211,49,211,95,255,175,223,75,174,26,199,141,233,95,43,81,239,170,189,80,147,255,159,110,106,43,222,175,110,125,95,59,63,94,218,111,179,127,227,222,243,21,23,255,53,111,107,51,154,240,10,223,75,55,149,87,209,167,106,197,219,255,161,123,52,134,35,98,83,247,79,14,227,187,15,13,119,77,155,218,71,109,55,199,111,70,234,103,163,255,81,63,7,67,83,144,17,95,222,146,117,191,150,141,198,233,147,187,79,191,207,151,127,94,219,51,5,243,37,143,47,63,227,241,198,83,255,130,255,115,127,38,191,131,51,91,35,151,78,173,251,143,141,173,95,187,21,183,35,181,63,235,23,155,162,139,253,223,218,49,131,239,215,80,247,63,51,15,175,186,246,243,53,215,91,239,81,63,54,149,178,247,15,195,119,175,47,147,219,127,208,255,207,69,63,197,227,127,139,133,67,115,135,79,127,178,255,209,45,255,255,163,37,255,111,219,165,7,165,43,83,86,183,87,157,243,157,127,207,38,175,49,51,48,151,25,255,131,82,191,255,133,35,174,91,163,223,13,75,199,183,187,69,39,119,77,191,87,254,193,83,59,43,115,109,82,90,95,36,53,114,59,143,159,71,139,155,59,27,81,63,135,138,191,199,115,250,255,191,15,187,50,167,207,205,30,127,177,75,143,214,255,99,31,115,49,11,143,59,11,54,127,46,82,85,80,111,23,127,48,16,207,218,234,147,98,223,206,81,254,81,103,29,195,7,222,127,29,26,144,151,143,178,251,119,109,79,91,206,219,27,103,35,115,87,87,79,87,119,147]</t>
  </si>
  <si>
    <t>[165,130,159,207,223,234,137,27,143,109,81,171,187,115,47,229,62,81,255,175,134,186,134,255,50,191,99,53,206,219,247,171,142,55,189,239,7,127,231,27,16,31,47,198,35,183,112,245,205,226,190,77,43,255,47,159,179,25,231,112,237,80,81,231,151,107,119,31,245,208,75,111,155,11,165,215,127,159,251,231,245,59,175,79,49,229,151,144,255,253,219,245,176,16,27,81,127,5,246,48,227,255,159,95,255,245,85,246,249,183,15,191,43,176,251,87,16,139,176,240,50,35,251,27,127,219,119,187,187,207,55,231,147,255,230,93,63,42,103,240,223,203,151,67,255,231,53,177,189,176,155,37,231,159,122,255,19,39,54,165,175,146,74,123,191,237,211,59,231,58,173,176,66,98,218,255,143,35,219,183,229,151,207,49,191,17,9,213,175,150,235,23,91,203,247,208,255,235,229,131,255,19,18,207,65,19,155,122,155,66,23,119,35,255,23,61,141,55,146,199,125,255,103,95,201,215,111,240,127,255,181,159,191,19,55,207,7,175,101,31,251,237,105,143,187,151,74,70,81,199,91,106,109,143,49,79,175,127,213,223,85,59,175,240,53,112,178,155,255,27,77,19,77,67,95,183,31,157,223,141,23,78,80,131,255,205,251,239,111,255,255,255,197,127,132,27,30,10,99,53,119,47,75,119,213,102,131,167,195,165,101,191,111,251,235,206,80,255,193,145,255,81,215,173,214,43,99,119,81,93,177,179,139,107,240,223,183,131,222,93,190,173,133,167,54,255,16,125,215,57,31,39,31,255,191,111,123,63,231,51,97,223,183,227,63,215,211,127,144,178,167,174,143,64,179,55,239,255,176,245,147,245,177,101,63,173,207,5,239,79,223,255,190,87,139,81,47,83,159,79,63,191,191,229,205,15,77,255,158,199,211,217,209,208,79,150,27,175,31,223,19,81,19,167,195,81,255,69,119,134,49,83,47,223,127,243,177,29,29,161,190,35,112,237,83,127,211,191,21,123,189,255,215,188,49,59,85,103,115,171,189,37,77,251,107,253,142,91,127,27,192,231,91,239,139,210,198,23,251,255,177,125,176,189,131,59,114,6,151,135,101,145,191,255,95,119,255,107,69,199,58,203,209,223,238,39,175,112,99,35,239,219,81,130,7,45,95,71,155,223,111,255,215,127,129,103,83,203,50,195,95,53,111,11,67,179,255,163,15,146,135,47,237,127,178,143,173,207,201,69,151,58,215,206,30,23,255,107,91,176,75,199,70,119,189,39,115,223,240,109,123,255,50,235,3,255,91,207,191,178,179,203,173,177,246,175,186,179,23,103,141,251,208,247,55,144,211,143,75,35,79,179,85,43,203,80,199,83,3,255,239,154,159,127,99,83,231,79,55,79,139,171,253,255,222,5,39,42,91,190,226,127,159,61,35,187,255,223,255,219,31,193,71,153,138,240,131,11,101,205,177,113,193,81,215,215,87,199,255,78,78,231,85,227,23,19,63,14,255,218,158,145,159,139,111,131,223,7,207,39,47,79,63,123,191,251,149,158,83,131,255,255,47,37,90,187,55,83,50,179,195,223,47,99,113,127,83,34,211,127,144,255,163,191,145,63,131,255,49,59,155,95,219,71,103,237,241,215,11,67,118,214,175,144,159,191,66,49,27,75,116,231,242,154,159,255,219,245,123,181,208,181,157,79,159,31,113,71,163,150,199,195,102,215,31,135,255,59,42,238,65,7,159,134,143,175,122,126,255,45,106,147,89,37,155,255,122,119,27,55,151,35,223,31,215,150,144,75,193,75,127]</t>
  </si>
  <si>
    <t>[165,255,155,213,31,83,255,113,167,17,135,10,127,171,189,209,167,189,67,31,151,95,221,111,31,157,119,50,219,227,153,19,71,191,87,143,48,255,255,207,117,165,219,45,111,255,107,118,203,79,138,79,213,223,77,119,176,126,227,10,45,207,159,207,106,83,246,237,95,139,61,242,83,87,127,35,195,101,167,135,144,191,241,79,91,174,109,58,68,207,82,29,229,199,52,167,207,71,237,161,19,255,111,175,87,219,98,37,239,190,80,215,71,209,27,51,211,55,210,87,55,199,183,111,255,48,138,117,189,101,194,149,39,127,179,10,242,230,80,119,27,127,17,117,142,183,191,222,62,79,239,139,23,111,111,241,55,231,237,109,247,43,123,255,23,179,186,255,239,179,167,203,127,49,29,207,83,215,223,183,31,221,43,255,247,23,227,243,19,155,142,247,127,11,82,177,18,158,243,237,65,159,155,191,22,214,198,231,59,109,26,50,42,45,112,53,239,79,43,125,95,67,199,255,255,51,241,79,129,93,189,191,239,247,173,144,149,7,123,183,163,193,83,139,197,197,45,245,93,166,23,119,139,199,240,103,202,219,255,255,135,94,144,131,211,207,111,135,11,171,255,254,219,16,16,218,147,159,253,91,79,229,187,80,239,27,239,144,151,35,242,29,81,173,45,176,231,54,255,253,79,145,111,33,199,47,167,175,170,79,119,143,54,95,61,97,243,219,151,155,186,213,175,247,17,29,203,219,10,65,240,191,159,23,37,149,183,175,215,95,133,97,58,113,144,189,50,211,127,176,187,255,230,219,143,166,59,230,113,219,223,135,193,53,147,48,130,79,155,58,255,207,199,239,163,186,225,246,195,79,79,253,43,50,99,47,122,163,186,254,35,255,205,210,111,31,226,194,48,23,194,205,39,71,170,219,47,247,209,23,255,229,63,107,43,158,91,127,223,47,244,157,39,199,99,185,37,239,163,163,91,77,23,215,178,203,93,241,131,255,209,193,209,71,9,131,241,255,191,247,35,193,155,209,67,243,133,7,255,206,219,239,219,162,191,255,191,115,207,13,106,231,183,103,147,15,135,133,239,251,191,239,6,103,47,111,183,81,191,149,107,158,105,101,205,39,190,82,207,175,190,240,239,195,206,207,63,75,15,55,127,127,213,81,251,90,127,91,194,175,247,31,255,171,215,111,208,112,94,115,178,112,163,203,253,112,191,115,102,182,31,223,11,191,163,139,247,7,129,231,177,73,102,81,251,157,197,241,127,75,58,63,247,131,121,182,123,83,127,119,179,250,144,95,112,163,117,190,163,65,215,208,39,95,111,115,115,15,19,91,47,218,127,187,215,159,219,81,251,181,243,115,37,119,171,203,39,190,103,255,209,199,97,227,80,211,175,31,223,111,207,191,87,67,173,239,147,157,211,177,255,102,155,61,99,109,23,226,79,127,125,211,141,139,113,239,143,75,93,31,229,47,166,187,80,206,80,127,4,163,47,208,183,3,178,18,235,141,107,63,65,191,215,151,186,223,80,22,63,130,207,231,135,195,213,223,143,79,229,215,231,144,251,155,145,223,131,230,223,70,45,239,181,37,111,187,107,112,93,191,204,34,167,225,150,16,31,95,191,209,45,112,177,86,143,91,114,130,66,155,19,144,223,58,54,71,19,87,247,54,98,193,137,83,27,93,111,131,191,17,7,115,255,226,221,42,37,23,38,119,107,95,175,115,27,80,195,55,151,141,141,219,167,48,31,190,165,155,231,119,113,107,63,191,191,155,33,87,5,194,58,43,159,159,241,209,63,85,145,183,177]</t>
  </si>
  <si>
    <t>[165,133,197,255,64,67,99,83,165,7,143,80,79,207,255,227,67,127,218,107,32,65,157,79,176,135,243,16,103,7,6,167,167,218,47,203,77,127,222,112,255,101,51,137,5,23,90,67,251,205,221,210,85,42,95,223,107,163,177,48,127,187,147,13,119,7,144,103,23,49,95,39,207,162,255,31,79,103,11,154,210,207,249,191,235,107,131,255,207,61,142,247,199,114,37,179,80,221,199,178,205,49,255,207,239,107,148,203,55,176,207,151,147,235,207,16,159,83,95,70,143,142,63,31,43,118,69,145,143,129,127,130,29,235,230,229,251,187,197,223,255,240,107,235,243,83,178,139,181,175,243,33,255,42,149,135,173,143,177,209,253,41,63,37,55,23,47,207,127,231,150,62,242,195,179,255,221,141,139,206,209,11,247,223,151,48,159,135,223,145,81,175,155,66,255,255,79,211,117,175,39,239,43,75,253,255,23,37,195,237,59,213,159,150,112,79,155,107,255,59,27,115,65,211,111,83,23,71,247,191,45,231,133,83,181,51,237,127,167,27,139,223,59,127,221,65,55,147,93,240,42,219,223,177,231,75,155,33,119,251,127,123,66,161,223,43,11,243,255,71,43,49,237,47,145,141,207,93,23,229,199,91,175,247,95,43,255,187,144,151,59,15,45,81,51,13,193,71,163,159,235,45,223,157,199,141,207,205,143,80,255,162,255,107,203,54,66,179,186,91,210,223,107,55,255,203,45,153,84,255,134,240,6,59,73,163,46,151,195,107,107,115,210,67,95,43,219,107,163,99,134,150,71,247,115,163,151,83,51,135,171,219,119,223,63,235,229,156,54,239,85,155,49,51,31,147,173,183,222,165,141,176,255,251,255,187,127,50,48,240,16,79,208,235,55,187,240,123,157,174,130,146,178,39,175,235,63,124,127,113,223,221,134,125,99,51,208,38,113,123,161,131,171,115,175,135,175,255,179,199,219,177,119,163,101,207,158,237,207,94,81,78,23,64,243,7,107,68,16,75,247,97,255,149,253,255,167,127,240,159,103,171,35,65,169,213,98,80,231,139,85,185,131,239,80,31,123,151,45,27,163,117,31,91,91,7,79,231,218,144,61,187,151,194,179,227,75,133,95,67,151,47,113,199,174,191,19,49,175,191,155,103,215,175,255,191,106,7,133,235,255,45,80,15,199,171,112,147,237,127,13,181,198,174,179,59,183,187,125,114,162,125,11,3,43,111,27,107,211,151,55,75,22,223,250,63,176,15,203,135,231,223,186,213,221,115,38,176,209,207,207,47,219,198,25,75,219,146,165,159,75,53,251,19,247,47,227,48,103,209,3,211,208,147,135,47,239,177,107,30,46,159,134,133,138,127,143,131,191,143,151,123,217,145,163,144,154,167,219,167,254,18,207,79,191,209,10,29,49,35,103,171,46,209,247,210,58,207,223,7,143,115,215,211,138,45,171,54,47,102,145,111,47,127,245,79,242,31,215,131,39,7,166,199,115,139,14,143,127,87,251,59,127,159,15,255,131,111,83,3,163,103,183,133,85,7,70,183,213,46,186,48,223,167,29,173,219,71,87,143,175,87,151,144,147,119,113,27,112,141,107,31,187,39,19,45,205,81,59,75,237,143,91,95,107,148,159,205,235,205,240,240,243,99,14,102,144,146,223,199,71,179,15,162,59,177,210,193,55,231,127,63,138,112,69,43,131,150,245,207,163,255,85,191,146,237,11,64,135,154,199,223,179,83,251,63,234,95,203,159,189,65,81,240,107,249,191,113,38,199,37,176,31,67,158,7,207,98,207,71,81]</t>
  </si>
  <si>
    <t>[165,130,63,227,83,199,144,71,89,79,144,135,71,241,255,59,37,49,223,127,22,3,112,75,103,240,127,123,123,43,7,79,29,208,59,7,247,218,145,39,186,59,63,223,7,183,183,141,47,135,21,112,103,154,177,208,159,23,54,45,255,62,195,77,113,13,212,144,171,144,67,139,27,177,234,218,223,17,135,174,93,99,171,17,113,215,49,63,55,210,111,199,215,175,47,241,111,208,59,99,48,47,47,255,243,227,85,139,142,241,39,207,71,95,91,58,255,95,255,165,135,144,135,103,143,215,177,240,193,255,207,183,118,55,179,80,253,118,146,219,63,163,211,49,127,80,211,213,63,131,208,198,223,103,163,119,113,53,93,199,50,235,223,151,113,113,207,86,15,187,148,223,113,107,93,175,113,51,157,38,27,227,119,255,145,79,193,7,103,95,223,227,255,113,33,162,63,239,135,83,129,239,255,187,81,79,134,59,149,159,91,55,240,250,47,69,41,164,75,203,17,33,55,143,221,240,193,171,207,255,51,163,140,79,223,189,213,197,31,55,155,95,242,219,77,53,251,199,179,131,49,145,175,157,255,197,191,214,31,127,71,39,255,71,113,175,215,83,176,243,71,107,159,19,255,85,240,159,99,26,37,239,161,143,35,155,214,239,199,223,110,177,144,27,154,95,127,79,0,157,189,182,149,79,141,211,98,80,255,239,255,101,167,167,191,251,11,177,127,211,177,122,245,119,243,80,144,113,47,123,183,95,230,209,144,45,209,165,135,65,251,111,211,190,55,39,137,155,133,240,43,63,225,81,31,214,182,209,117,101,87,77,82,109,61,31,227,255,147,128,126,55,199,255,59,101,170,118,57,27,127,143,215,176,243,59,10,197,65,240,255,208,53,63,255,243,3,67,131,243,82,99,112,255,38,142,51,187,223,145,255,207,179,63,47,219,53,107,179,63,231,208,203,240,255,143,170,199,207,63,109,7,163,218,199,239,91,242,255,163,190,191,77,191,110,166,15,105,215,107,181,144,209,115,144,127,247,167,75,171,101,159,111,119,235,63,255,63,107,241,255,209,251,255,135,117,209,191,247,79,63,42,255,123,135,191,99,53,31,223,51,31,70,243,45,150,147,255,87,211,75,155,205,87,240,163,151,113,175,93,147,11,23,47,227,63,229,43,179,183,231,163,13,63,238,85,93,101,244,193,67,229,239,147,93,139,77,187,199,246,139,205,46,240,127,122,31,183,23,235,31,31,171,127,47,69,115,255,126,211,155,251,105,7,15,38,255,59,245,247,93,157,103,175,63,221,62,189,143,30,155,31,113,208,134,149,181,55,159,79,157,63,129,255,242,191,68,191,87,255,255,13,71,63,42,107,15,186,187,183,240,141,69,143,177,189,223,109,209,155,127,215,71,191,39,191,31,141,83,81,115,175,151,27,127,183,175,198,177,114,77,215,207,11,35,112,207,213,81,43,255,205,154,145,23,230,113,187,199,55,173,254,176,251,219,47,179,43,237,139,95,95,255,203,179,235,242,187,47,212,143,111,91,139,231,10,165,255,162,181,161,207,171,109,111,199,119,255,239,7,203,240,197,5,31,255,119,229,165,91,115,18,47,49,221,167,65,151,227,48,195,63,190,95,147,39,49,87,27,193,159,219,191,174,145,138,101,79,171,113,71,119,183,255,102,63,14,239,255,186,175,175,183,179,63,227,177,199,211,23,182,176,194,55,29,253,11,47,112,203,31,30,207,208,30,71,95,183,253,211,15,158,235,177,135,145,186,94,191,227,74,69,39,75,167,215,49,255,215,83,175]</t>
  </si>
  <si>
    <t>[165,98,205,14,75,167,199,177,61,7,203,241,111,63,113,80,176,202,125,255,215,55,199,87,103,111,23,230,139,231,177,39,74,71,179,19,159,171,125,111,135,208,171,183,83,185,119,197,31,215,111,208,39,150,69,230,167,11,112,175,71,211,31,208,23,144,29,163,207,220,198,187,14,240,183,191,127,134,231,31,117,203,255,83,237,54,49,125,95,159,95,91,103,166,55,255,98,31,105,107,115,35,93,177,6,87,215,139,111,127,103,101,173,246,183,183,86,215,203,13,15,176,231,223,195,207,202,83,183,191,191,74,207,75,59,183,50,10,255,123,23,7,77,191,101,112,149,144,134,114,207,27,63,165,19,171,155,239,27,150,227,215,255,127,255,159,239,91,255,133,50,193,231,147,223,144,255,47,175,235,79,47,255,81,19,203,202,251,199,81,7,175,98,223,127,175,227,61,93,3,48,249,103,208,165,45,255,191,119,241,145,175,66,241,170,189,109,167,39,195,63,79,55,227,91,208,245,93,138,157,131,167,165,75,159,190,83,255,17,217,59,48,211,39,219,115,217,13,151,131,176,131,167,143,143,81,149,80,71,48,179,127,162,16,174,39,238,19,171,54,112,161,7,22,211,227,213,159,106,103,210,251,107,208,255,190,199,51,151,235,101,66,174,123,195,170,159,233,48,209,255,215,229,51,181,51,63,147,237,255,239,219,109,17,159,214,73,167,199,83,159,183,48,189,197,240,135,167,87,144,91,35,51,165,75,122,235,67,247,144,227,239,243,215,103,63,81,222,95,198,67,94,151,23,101,255,117,211,75,85,23,236,113,255,238,65,206,57,191,71,239,59,142,99,227,15,154,255,205,255,223,145,15,71,189,95,22,226,127,127,247,51,74,31,147,74,83,255,93,71,247,143,198,3,191,170,219,111,255,71,101,247,47,131,123,159,31,157,243,170,191,208,150,247,245,43,139,83,207,77,15,147,255,223,34,143,93,239,123,63,57,255,176,95,239,85,247,255,175,251,177,182,127,225,215,79,204,23,147,211,83,251,130,97,48,123,48,186,193,167,167,187,151,79,171,219,23,167,65,124,13,227,61,239,35,187,107,195,35,165,80,240,106,49,179,27,247,138,65,80,151,63,239,79,23,199,48,199,255,231,191,143,219,174,243,15,95,38,255,87,143,187,191,31,23,177,213,123,107,151,167,195,35,127,178,170,61,181,135,87,48,159,79,123,235,75,246,140,183,187,142,205,59,71,75,175,167,143,103,64,127,205,149,175,10,176,167,243,25,177,191,176,245,131,19,159,193,223,251,159,131,191,115,144,159,23,181,114,79,149,63,115,61,227,123,255,11,54,173,163,137,147,31,238,91,130,195,209,67,250,23,87,5,139,186,165,106,19,99,215,179,113,69,195,237,167,119,171,103,255,186,211,191,79,94,75,47,55,147,127,219,255,87,242,47,63,191,123,210,80,53,151,197,79,101,170,119,147,67,19,95,207,112,171,159,209,167,125,253,235,117,45,49,195,255,59,19,151,69,51,79,207,155,59,39,250,229,143,239,101,55,23,199,211,211,55,159,126,63,147,231,177,15,59,191,131,251,163,45,95,95,254,144,191,173,159,151,253,127,49,127,139,191,199,206,197,155,107,49,209,95,31,234,255,222,119,207,175,208,191,107,243,173,109,14,175,179,239,235,137,83,211,191,103,29,191,135,93,163,227,207,235,6,175,251,15,183,170,166,167,144,253,215,205,63,111,183,141,247,107,239,31,247,123,27,207,7,253,145,28,227,147,145,35,63,206,251,31,163,159,241]</t>
  </si>
  <si>
    <t>[165,147,51,151,29,107,167,213,255,165,255,214,167,149,79,34,127,141,255,240,173,135,142,167,93,191,67,95,131,67,87,233,21,65,247,223,31,195,225,69,131,3,223,127,95,249,125,226,254,77,5,162,127,5,143,127,249,179,159,101,255,223,7,146,235,35,167,155,237,207,135,207,197,123,178,197,19,159,74,85,47,93,183,111,162,183,87,30,78,119,195,199,111,107,83,98,175,49,255,113,55,131,181,191,23,63,48,47,178,147,207,22,240,187,63,17,127,147,81,207,143,37,255,145,175,87,209,71,93,193,82,251,50,175,159,240,67,187,223,187,215,131,214,255,187,209,75,173,235,114,87,63,17,127,80,213,99,94,143,155,139,31,235,1,39,235,111,70,250,75,83,79,103,85,187,235,77,247,166,227,211,144,255,127,190,226,179,215,253,235,176,255,71,29,147,64,91,239,38,47,167,173,87,147,51,241,142,113,157,243,39,149,231,7,65,207,165,81,23,223,187,113,151,255,179,143,223,78,93,5,175,47,255,79,67,95,119,191,255,91,243,221,130,112,143,66,167,131,59,75,85,163,47,159,129,38,115,47,199,210,31,229,83,255,147,31,151,94,199,247,206,205,243,211,71,95,231,247,127,139,99,175,231,183,62,23,219,203,59,150,144,205,31,114,111,215,253,43,66,245,155,71,95,14,112,103,181,159,67,83,119,113,99,7,207,159,95,17,95,112,113,163,251,144,150,47,119,127,71,47,173,99,229,123,109,101,179,145,221,191,114,255,178,11,245,39,39,161,112,176,207,77,231,240,207,111,207,223,105,209,103,143,139,227,206,207,15,255,255,229,11,206,7,212,13,51,43,178,147,181,240,116,211,113,101,183,102,227,71,139,255,176,213,239,54,231,247,43,103,66,15,137,111,30,33,39,31,163,221,127,23,211,103,159,39,191,211,125,22,59,79,91,114,114,187,171,134,164,31,67,210,112,80,107,255,155,66,251,10,230,255,27,219,167,111,209,135,150,116,238,157,209,31,202,127,31,165,134,118,123,3,226,61,157,157,59,47,84,142,49,231,95,193,145,111,141,31,137,53,255,110,230,205,255,207,187,131,159,191,95,240,53,243,255,147,57,255,63,191,117,47,127,242,215,29,198,234,191,115,176,10,255,187,101,51,223,201,183,37,197,145,19,166,16,147,199,19,255,83,159,163,146,167,112,39,125,23,9,251,207,175,119,255,54,59,63,223,35,113,187,163,91,255,55,135,223,245,230,103,193,119,189,143,195,198,151,75,23,54,51,29,123,193,204,215,103,31,19,209,239,97,47,207,80,45,173,61,215,47,219,167,85,115,75,253,144,254,159,227,50,147,82,82,243,175,253,126,48,175,59,255,231,112,87,203,93,147,219,94,119,65,144,46,223,83,158,79,109,27,167,255,218,155,167,127,203,138,80,157,237,171,150,199,115,179,71,103,109,59,255,251,35,191,147,151,82,187,215,255,3,211,87,242,127,35,241,58,247,37,55,48,113,43,65,191,205,191,223,145,235,165,237,253,75,77,17,177,85,176,167,91,199,247,111,81,67,159,229,111,11,141,87,51,47,15,121,135,195,167,247,71,99,223,131,91,219,214,141,223,69,223,31,144,48,151,67,239,144,23,144,5,91,223,251,35,225,55,245,215,179,159,117,235,63,71,5,211,193,143,99,143,31,109,237,235,149,143,223,119,77,186,133,77,181,123,159,211,167,131,213,55,105,194,238,69,135,245,123,157,77,139,144,75,115,15,111,151,255,163,139,215,113,55,209,141,163,207,150,91,209,11]</t>
  </si>
  <si>
    <t>[165,53,43,95,99,69,46,223,67,242,223,123,162,27,39,238,151,39,213,253,245,207,55,143,117,163,143,135,111,222,241,255,253,234,29,112,223,227,23,67,213,27,71,175,175,238,124,227,203,210,48,118,255,127,223,159,17,26,87,247,157,255,76,144,199,155,98,64,95,29,145,157,193,175,199,113,95,206,163,162,167,123,235,123,141,255,99,135,247,255,241,83,251,176,186,175,255,223,43,142,171,175,199,95,183,80,79,95,181,54,251,146,27,242,215,130,39,255,51,193,179,67,30,203,167,167,173,63,91,79,247,47,255,67,97,178,123,255,151,251,123,63,113,183,54,54,119,185,255,63,227,87,112,41,235,255,239,99,151,176,127,71,171,10,209,101,191,177,27,255,58,239,255,62,16,69,205,243,38,37,195,207,47,227,5,165,239,127,145,110,61,219,240,177,109,43,245,42,107,107,191,163,191,94,79,135,21,122,159,57,151,171,255,255,239,79,23,155,255,175,113,183,127,189,122,93,55,79,6,177,247,67,101,16,157,211,49,37,35,123,241,123,71,92,203,82,175,35,166,179,69,207,155,114,7,17,23,219,179,79,243,64,11,173,191,175,196,175,151,126,30,195,219,159,239,118,48,81,159,43,129,199,35,239,223,149,143,119,37,118,63,158,191,227,43,143,253,255,199,141,77,202,187,43,143,75,15,191,119,123,241,85,151,187,48,246,122,95,141,163,103,187,29,31,126,23,61,163,209,255,43,206,99,139,16,67,101,145,183,208,45,39,112,27,95,255,141,71,90,255,255,223,230,59,223,150,155,91,59,50,111,178,247,247,47,255,71,45,190,39,198,190,49,195,223,31,159,67,239,117,61,255,186,147,59,43,176,113,110,130,231,51,157,165,16,231,251,19,247,33,199,99,90,78,144,154,210,223,67,108,241,179,65,51,207,154,43,85,239,39,37,77,254,176,69,155,143,118,159,207,39,227,101,107,176,213,241,144,75,127,119,47,131,246,239,139,207,51,173,255,31,85,187,198,255,71,118,75,74,183,151,173,14,178,179,83,171,221,79,31,51,255,93,50,215,191,112,255,36,227,151,191,195,210,227,151,67,221,195,215,144,133,135,47,47,227,47,178,167,191,239,39,65,154,123,87,186,236,255,125,158,208,31,63,223,15,147,181,125,177,47,206,14,73,183,159,219,143,195,240,179,35,246,141,147,151,243,10,181,133,215,195,103,122,31,191,67,145,151,147,167,31,119,237,191,195,147,31,127,135,155,197,189,51,19,95,155,82,87,179,107,158,82,67,243,112,146,82,86,150,166,239,145,191,227,240,177,231,167,177,131,255,213,243,11,213,229,240,240,127,243,18,191,119,215,157,31,87,151,146,95,47,199,187,85,191,213,171,167,87,116,14,31,179,83,239,143,179,139,159,65,11,16,207,155,255,77,190,143,195,255,208,47,138,222,255,135,49,87,211,167,235,83,214,42,61,107,118,207,208,93,135,79,17,247,223,239,70,138,85,235,71,183,229,3,207,165,255,77,87,167,223,147,141,123,191,199,33,66,22,65,231,167,126,215,70,79,71,141,87,219,158,219,131,141,207,23,255,119,193,175,159,235,91,115,45,227,112,163,91,165,155,118,255,155,21,176,163,189,113,145,46,111,195,53,51,139,41,208,207,23,210,113,75,255,231,163,35,37,87,217,7,118,227,62,170,114,111,79,7,95,240,71,255,165,52,255,111,115,213,80,190,175,144,191,17,127,215,203,155,53,177,251,191,47,250,74,215,240,112,134,142,115,147,85,207,87,16,83,62,115]</t>
  </si>
  <si>
    <t>[165,205,183,35,231,159,255,175,173,211,111,17,215,111,239,71,65,3,147,255,191,111,175,111,79,112,47,107,67,23,51,121,223,113,129,48,90,198,53,91,35,239,219,67,247,49,240,115,191,125,240,71,205,31,230,27,126,111,35,53,4,183,170,213,115,239,59,150,39,39,79,29,63,218,177,47,159,247,63,235,155,205,208,63,199,255,17,11,203,38,27,112,138,31,143,222,144,133,63,211,195,199,237,49,199,154,27,163,191,43,135,61,23,163,215,15,119,97,61,185,17,47,139,119,215,101,147,255,80,193,71,47,151,158,123,255,155,246,51,206,199,15,83,254,161,208,127,70,119,255,81,59,112,203,255,255,99,81,19,145,74,80,173,198,83,21,251,147,223,177,255,223,207,235,83,103,49,255,219,255,208,131,17,47,219,234,144,48,151,6,255,127,187,229,176,191,221,13,223,127,187,31,241,190,251,229,143,31,69,47,99,175,123,59,169,119,208,215,167,79,151,87,23,175,91,207,255,247,87,77,59,4,135,51,78,151,65,27,190,217,223,199,183,63,80,171,242,90,209,139,173,240,127,26,245,33,79,67,37,99,165,67,119,187,151,17,182,31,255,31,85,175,95,241,119,39,162,191,241,39,231,107,37,207,250,112,19,187,7,83,199,255,75,203,127,151,83,163,95,31,175,73,31,191,79,171,133,127,254,43,95,247,79,245,127,127,223,254,190,16,186,194,70,107,191,112,219,241,85,143,251,117,255,126,107,171,98,176,119,69,255,77,167,135,83,155,47,179,113,215,59,163,114,70,242,143,31,115,1,31,214,69,215,131,66,223,131,253,7,91,239,63,215,181,183,17,133,177,199,38,53,59,181,179,75,176,223,70,95,229,87,75,191,240,83,237,167,94,63,182,165,255,255,155,247,127,127,155,207,127,19,175,143,42,99,242,207,3,74,79,79,255,79,250,176,69,95,27,47,112,93,183,87,112,207,191,127,235,207,85,211,133,169,183,219,111,179,163,219,187,151,119,239,175,243,19,139,31,139,63,47,63,113,255,115,177,255,255,127,166,227,11,255,135,154,119,45,242,81,65,175,241,245,231,223,70,255,34,167,95,79,119,161,80,241,129,77,241,87,49,122,208,159,150,206,191,31,167,23,223,167,255,82,239,81,67,255,87,163,208,219,255,133,31,25,255,162,55,23,31,207,111,251,255,143,235,195,63,111,191,17,12,53,131,80,193,147,189,251,201,143,127,143,71,211,147,99,55,177,174,64,177,127,133,61,63,231,91,198,253,247,203,255,213,229,233,187,106,230,228,51,71,181,80,109,171,151,167,149,229,187,147,167,95,242,39,255,81,187,222,80,166,70,77,13,109,243,133,13,151,39,61,29,175,191,157,31,113,221,211,129,167,236,7,127,9,39,238,205,239,177,247,27,112,11,133,241,191,222,231,161,191,176,55,118,199,81,203,83,240,241,28,101,113,195,133,106,183,45,167,195,183,7,183,254,154,103,103,159,62,11,81,107,19,138,144,240,111,175,169,91,59,61,47,43,85,22,199,199,71,179,191,213,213,191,35,117,157,255,255,203,127,30,255,67,135,255,43,230,210,255,83,245,207,131,197,181,227,171,210,103,191,80,80,175,167,255,47,35,191,241,45,31,139,247,31,243,171,243,49,114,223,135,87,135,223,247,107,151,123,155,195,68,177,198,7,231,73,46,71,173,146,161,251,121,110,127,195,31,27,3,191,207,143,61,49,239,207,51,223,87,213,59,255,99,239,63,99,3,149,191,127,191,213,219,151,107,215,137,155,255]</t>
  </si>
  <si>
    <t>[165,191,245,63,71,209,127,166,123,243,74,235,87,176,241,191,255,27,197,165,214,95,31,63,219,23,211,107,6,69,231,124,15,255,7,231,9,31,19,255,83,165,63,111,149,38,48,77,247,139,119,126,112,255,91,31,99,156,21,62,215,112,145,29,45,191,135,69,139,65,111,159,79,63,87,143,138,112,113,62,221,181,111,215,195,81,112,231,193,69,103,171,243,165,31,77,43,109,95,177,247,182,82,203,176,255,145,231,126,111,255,75,15,111,21,159,127,155,195,223,239,209,117,129,176,59,186,193,103,242,99,255,179,138,222,175,163,167,93,55,255,63,59,66,174,95,229,199,21,54,85,203,182,211,3,155,194,81,110,111,255,140,250,235,62,247,175,27,176,239,15,67,127,191,113,210,242,110,79,49,247,253,63,190,165,255,185,255,227,205,53,23,142,149,176,87,135,191,151,62,226,23,63,63,195,39,63,114,47,215,187,151,157,58,142,195,125,15,141,75,239,205,67,199,127,175,227,59,149,199,38,79,255,17,209,99,93,107,214,112,189,91,159,197,45,199,189,157,139,198,23,91,65,141,67,251,193,99,107,211,157,7,173,171,5,255,245,193,63,48,223,35,101,99,43,113,159,253,53,15,199,159,175,227,247,134,191,149,243,127,103,253,165,247,119,117,191,239,181,139,239,227,183,119,112,239,87,183,255,107,63,134,158,159,189,166,78,189,99,87,157,81,220,147,250,49,251,223,167,227,147,31,123,171,223,223,95,240,43,157,231,46,135,131,79,113,17,159,149,231,195,158,61,151,79,218,191,219,64,63,254,199,75,255,143,215,193,64,138,247,179,6,81,207,203,231,135,229,155,112,87,67,251,183,119,178,133,63,144,115,167,243,223,82,79,23,19,159,165,123,51,18,131,39,171,127,119,110,191,139,251,215,131,78,119,254,167,211,223,171,39,243,61,207,49,159,127,39,85,95,59,55,162,83,176,133,241,13,127,29,85,69,167,142,123,235,115,229,191,147,79,195,208,131,71,179,123,139,112,79,243,11,111,131,31,95,215,203,81,95,228,87,227,169,166,71,229,47,206,69,150,237,139,19,110,48,66,103,105,107,214,91,110,155,125,229,202,43,149,31,17,207,189,255,202,79,45,239,218,39,203,34,221,167,43,75,30,211,100,175,175,135,154,91,255,211,119,191,151,223,87,231,79,43,69,81,30,209,35,241,47,11,45,171,2,49,87,177,86,203,111,141,59,135,99,31,91,209,205,119,238,151,187,223,11,158,243,81,171,151,26,129,173,83,150,189,27,195,127,205,239,47,219,111,76,31,167,95,231,171,119,241,255,255,67,127,146,253,55,71,19,176,144,255,73,39,91,166,46,144,145,230,112,95,185,176,151,79,195,141,191,255,98,197,27,255,111,7,119,235,48,49,190,115,97,59,163,165,195,87,240,95,67,107,190,123,255,183,11,13,251,117,242,34,245,189,247,219,139,197,31,197,162,231,239,5,179,80,63,215,175,167,21,187,91,155,193,135,203,157,240,255,125,239,63,255,247,63,203,98,127,79,159,251,183,5,71,115,143,79,241,230,91,50,78,199,13,43,81,247,127,159,206,223,127,247,163,93,127,247,235,71,127,227,147,19,255,241,157,253,231,39,64,87,158,138,219,255,190,157,176,209,255,51,231,199,96,190,207,215,47,177,189,195,135,175,213,148,174,91,150,215,127,83,119,129,70,75,239,103,67,247,95,69,191,240,87,17,107,235,31,106,240,151,33,131,73,99,175,209,255,38,79,255,79,155,67,215,255,91,35]</t>
  </si>
  <si>
    <t>[165,109,239,65,103,225,239,31,37,143,103,99,39,225,207,255,126,230,208,163,144,241,247,35,167,205,37,221,246,15,203,199,235,80,236,171,126,42,135,131,79,103,90,255,55,53,183,151,154,114,199,11,217,227,171,113,187,31,150,146,101,97,251,79,223,39,149,65,143,37,31,111,230,31,186,255,131,162,169,223,155,15,63,151,213,135,43,205,147,211,103,99,165,117,221,17,31,213,23,212,139,92,19,178,223,255,119,27,208,222,253,37,17,211,207,171,217,74,221,195,176,219,251,149,191,75,189,166,27,159,191,250,21,114,207,71,254,34,105,161,67,139,99,213,77,81,49,139,139,111,166,43,175,80,42,117,35,163,230,176,176,45,166,255,223,147,37,143,107,227,77,87,209,159,255,119,183,31,159,131,31,239,167,163,247,192,215,59,127,75,63,159,31,83,65,245,208,239,191,242,127,178,247,71,235,117,183,159,7,227,51,195,59,64,194,134,79,183,203,87,195,241,253,35,103,43,227,146,239,215,147,17,235,7,151,206,197,199,191,109,157,39,249,219,143,127,93,99,176,95,222,79,161,19,199,205,27,139,231,133,65,190,113,71,226,67,143,182,253,71,221,35,135,166,195,99,63,167,199,255,178,33,75,179,66,219,154,205,55,7,63,107,251,21,127,166,93,31,55,79,171,15,126,80,215,35,235,67,141,181,39,107,47,178,103,229,127,43,90,38,54,214,144,213,231,81,191,175,119,123,31,106,115,207,177,255,51,97,221,35,219,77,226,145,102,79,255,27,103,215,5,178,99,77,191,112,173,7,191,144,240,230,229,125,80,171,191,199,87,119,37,163,14,243,219,80,65,101,222,112,183,219,221,119,69,67,53,99,51,29,231,83,19,220,255,207,231,222,79,151,234,31,255,227,151,51,82,123,142,193,117,125,231,15,48,183,155,93,234,127,219,63,118,18,208,187,14,235,55,119,209,223,127,77,187,144,250,159,191,64,50,51,31,6,31,95,187,59,127,207,111,127,53,195,80,117,101,126,183,127,15,109,69,253,135,79,171,193,181,143,147,125,207,127,214,255,2,99,133,71,135,53,91,206,144,115,151,155,48,194,101,191,118,47,135,63,234,51,99,113,80,151,146,42,191,101,99,87,195,139,145,163,127,122,67,69,239,47,131,191,211,255,247,43,253,151,101,110,159,38,147,241,143,187,63,47,112,163,187,27,143,245,239,240,80,145,65,177,253,127,194,80,6,255,60,71,176,75,66,176,127,7,79,208,179,71,227,239,151,223,135,251,235,215,111,143,197,139,151,39,107,67,134,179,156,157,215,165,241,223,237,201,59,63,177,235,150,103,159,91,255,7,190,83,47,87,97,55,191,78,211,247,173,240,255,131,211,59,179,208,167,75,131,55,208,155,139,143,175,163,45,129,75,48,173,187,211,195,67,98,227,189,183,31,255,171,35,117,243,71,85,241,49,77,206,77,37,191,213,255,74,79,63,159,49,127,30,80,71,47,49,159,215,176,219,57,199,238,87,130,250,144,207,175,103,50,255,54,190,16,62,125,250,163,229,67,79,243,115,47,119,210,67,118,255,253,85,203,133,185,95,223,246,159,255,85,127,230,110,143,31,235,134,95,51,239,80,144,64,95,251,71,157,175,119,16,117,55,227,31,206,35,83,251,37,240,255,246,166,167,165,86,57,35,127,191,206,211,19,191,165,18,51,126,255,145,186,147,207,26,63,18,181,240,139,159,90,139,187,61,115,209,71,191,126,230,246,247,90,48,75,239,239,83,191,241,87,135,223,143,144]</t>
  </si>
  <si>
    <t>[165,170,59,113,251,243,117,255,127,215,61,241,58,133,223,53,239,143,115,227,251,78,183,151,54,210,49,119,65,109,83,133,239,115,178,253,195,114,123,83,107,255,80,206,187,47,240,255,103,167,144,255,166,195,87,69,215,95,147,202,139,235,183,198,208,191,203,255,65,126,207,183,79,223,227,191,207,219,229,202,99,129,189,112,165,166,139,48,239,183,73,176,91,144,121,176,63,127,239,31,237,115,18,209,111,80,208,47,67,144,127,211,177,227,182,127,255,102,91,163,199,103,107,174,95,131,251,165,215,187,171,27,147,165,29,90,255,243,163,151,223,247,113,214,193,75,77,208,139,11,249,22,19,154,255,150,58,157,25,94,240,105,107,75,255,195,115,176,215,47,78,191,223,182,81,65,135,49,203,17,179,197,158,23,175,247,241,255,190,229,141,151,48,243,163,95,183,243,27,135,153,95,79,11,255,178,135,235,47,46,229,205,55,77,82,47,222,155,191,123,203,31,231,244,112,47,31,191,95,119,80,223,151,143,109,231,207,37,191,117,209,47,151,187,208,221,190,251,227,123,19,179,247,215,255,110,59,123,206,48,31,143,205,125,127,245,183,255,71,29,240,218,255,141,222,231,63,0,199,134,143,83,70,7,65,231,31,147,215,46,219,81,101,112,203,227,159,35,62,208,50,175,208,90,99,3,31,39,83,255,43,199,251,53,11,227,175,112,119,245,130,95,146,155,167,255,141,109,11,111,134,80,27,245,223,181,31,3,255,243,211,158,63,125,255,43,251,127,173,29,255,86,25,145,210,218,229,80,103,247,235,207,165,76,230,215,93,239,27,255,242,235,219,227,107,201,246,215,243,201,150,255,191,77,237,106,143,139,5,179,129,37,191,15,99,198,135,245,173,71,211,211,208,175,211,119,37,47,235,107,83,34,231,223,253,63,17,155,112,3,163,26,234,115,19,99,111,51,89,146,101,127,255,207,177,53,219,82,31,79,151,175,110,179,207,199,15,119,51,6,235,143,67,51,175,163,201,237,207,179,215,240,199,231,23,90,34,185,175,47,74,135,119,118,94,223,15,19,209,131,129,199,207,31,61,57,135,135,187,117,91,111,245,210,179,99,43,31,75,144,171,27,179,183,35,197,107,247,23,107,39,133,202,113,85,87,167,31,183,155,201,213,127,191,207,107,103,70,27,209,195,187,194,189,79,77,23,117,219,178,98,63,48,95,109,48,83,227,37,112,19,111,219,54,103,176,31,63,33,173,230,255,75,176,131,34,231,29,159,112,39,33,59,199,239,111,35,135,191,76,48,176,219,119,23,210,102,51,177,47,159,99,123,27,181,255,109,227,171,15,229,59,166,159,91,243,219,23,12,255,37,69,111,145,187,171,50,203,117,31,55,214,215,135,229,83,125,176,103,183,207,33,69,87,131,157,103,143,115,255,33,73,240,119,189,183,45,194,255,166,195,176,171,95,199,101,157,255,191,117,240,95,207,255,49,71,255,255,198,235,179,55,183,63,183,33,189,39,223,163,247,80,187,31,27,238,159,253,48,79,183,251,235,209,107,246,139,213,127,163,111,90,94,213,114,223,141,27,176,23,176,207,149,46,235,81,141,213,103,195,55,26,112,172,11,51,17,163,208,163,109,83,182,215,42,22,43,21,64,45,55,77,147,255,63,127,175,215,245,95,167,29,51,70,219,103,63,195,95,51,146,255,190,63,147,227,145,241,107,197,125,151,69,91,187,117,138,157,107,222,167,119,235,87,206,206,251,127,16,255,142,251,215,111,51,243,71,247,230,35,65]</t>
  </si>
  <si>
    <t>[165,255,135,133,255,37,38,145,209,161,27,123,241,93,69,47,177,144,119,131,255,111,114,83,31,98,3,123,83,255,41,167,151,90,45,143,223,240,221,230,183,45,115,144,135,11,125,109,197,55,16,115,207,176,63,110,247,83,45,178,114,253,59,208,144,165,145,46,29,172,227,75,23,63,79,64,154,218,255,122,214,144,80,223,55,141,127,222,135,135,255,43,103,16,183,167,255,239,63,181,255,240,135,235,205,53,13,238,251,90,23,64,195,187,59,119,145,155,90,128,80,81,95,39,163,46,213,133,139,159,167,49,13,42,64,147,147,223,80,191,79,45,151,241,241,86,109,161,167,237,48,81,31,130,27,183,38,143,219,219,179,255,207,189,15,99,191,98,31,255,191,215,47,101,253,115,67,226,207,97,167,131,113,13,255,159,63,255,43,240,231,111,39,241,135,110,142,79,183,111,16,141,237,46,123,208,178,153,63,246,243,15,3,174,145,31,183,219,162,165,238,199,30,14,242,119,23,171,231,162,111,39,145,178,139,35,175,159,199,207,179,119,103,183,230,95,255,39,143,174,53,37,255,179,207,13,207,176,251,43,81,215,19,255,123,141,191,222,49,114,59,91,30,95,103,123,22,175,21,45,255,171,7,99,144,163,235,241,143,123,16,83,9,247,181,91,251,71,127,5,255,149,230,195,63,208,243,159,74,171,225,187,131,211,167,63,141,147,191,255,95,55,195,70,75,141,247,207,199,67,81,208,203,243,250,191,197,194,211,197,27,103,231,95,183,219,77,55,165,46,175,207,215,53,223,11,112,143,51,255,115,240,223,223,209,22,45,163,145,63,195,130,123,207,107,179,127,31,39,189,106,63,173,157,63,138,207,64,167,29,29,255,95,191,242,134,11,251,195,134,34,235,187,255,71,135,158,223,33,29,31,111,115,227,255,175,179,111,199,203,48,254,170,71,176,238,143,79,95,36,199,47,39,127,125,65,209,194,159,144,143,31,115,203,112,82,142,147,111,215,111,239,112,87,181,205,167,15,195,111,228,147,155,81,159,254,91,87,213,223,234,199,210,186,143,149,99,227,35,138,255,80,240,51,146,155,43,165,141,219,55,231,133,106,3,47,123,255,139,251,115,27,199,77,149,101,255,239,247,81,143,143,211,247,255,95,177,29,251,43,255,149,226,222,245,135,239,71,199,221,191,175,63,114,16,119,71,135,247,143,27,91,103,159,127,255,163,78,55,79,95,187,30,151,179,221,145,209,31,22,81,61,144,187,29,255,47,118,19,16,23,207,219,63,197,150,175,115,255,255,249,143,119,87,111,63,150,183,255,235,165,115,81,187,143,171,139,79,156,175,215,175,63,86,199,65,235,223,171,119,109,125,103,146,255,53,51,247,171,208,37,255,230,83,71,111,169,127,99,195,35,55,111,219,63,227,255,171,99,87,63,243,35,111,175,159,255,142,213,173,171,255,165,99,159,159,103,207,191,142,99,67,27,119,163,49,85,139,21,176,199,101,31,79,179,177,247,47,36,153,142,23,239,199,255,113,141,155,23,212,163,115,223,255,159,34,211,255,195,145,81,241,43,80,147,93,240,255,86,231,255,75,112,150,147,155,43,27,237,229,205,195,227,183,18,114,202,191,146,97,106,247,187,255,111,199,103,171,158,176,179,213,255,39,195,178,191,215,109,39,115,255,187,110,49,235,145,53,95,174,167,71,122,139,43,170,207,157,135,115,37,87,131,131,91,143,47,142,80,176,144,133,79,103,251,55,119,77,95,15,211,174,109,134,127,48,251,26,95,175,80]</t>
  </si>
  <si>
    <t>[165,163,151,17,61,55,35,189,131,231,127,79,197,239,59,50,215,83,240,223,171,255,214,237,255,219,23,62,149,230,221,91,119,91,209,83,155,255,243,255,107,167,255,231,239,255,171,171,103,115,135,246,183,122,237,191,183,157,127,175,159,111,101,67,163,255,181,255,133,169,35,103,142,44,23,51,231,103,139,71,240,187,183,255,214,63,255,255,48,239,209,189,63,235,255,58,93,127,175,113,179,179,183,39,31,191,155,231,135,7,195,31,43,87,63,122,71,77,101,221,117,58,195,176,97,127,191,127,55,245,171,213,221,191,143,255,172,143,219,175,71,199,125,245,23,135,203,119,91,35,71,111,54,49,203,163,255,235,111,50,217,173,194,213,177,93,235,111,59,67,87,215,255,183,167,215,239,253,63,17,49,251,238,80,60,255,111,230,255,113,179,173,159,15,191,101,114,145,87,15,255,211,141,110,79,127,80,191,47,239,146,15,39,143,87,167,43,221,73,7,202,89,119,55,223,79,67,240,151,111,175,26,186,83,207,255,125,87,239,111,150,205,139,255,75,229,246,91,154,111,240,75,103,55,87,144,130,223,255,143,159,95,95,247,207,23,119,55,50,159,223,47,191,118,7,175,237,71,115,15,226,51,21,209,46,199,135,251,125,117,127,112,171,59,255,58,231,240,49,114,122,167,190,48,255,99,177,27,215,43,255,219,134,199,3,159,37,154,2,82,131,223,147,211,47,45,255,31,112,138,111,103,245,67,51,194,82,35,7,11,95,103,31,191,119,61,19,11,190,143,205,23,5,207,118,17,197,230,53,145,119,75,209,253,179,16,66,167,18,126,117,93,195,26,183,59,131,151,95,67,181,81,33,55,191,43,255,81,13,19,47,61,5,163,144,194,133,67,7,189,176,208,255,34,227,211,5,62,109,43,31,63,198,51,182,15,66,183,208,242,255,83,23,46,247,243,23,127,183,134,91,82,238,187,247,47,227,227,95,63,255,207,151,241,167,219,226,153,163,255,30,255,83,137,31,147,223,99,21,191,113,141,147,255,15,194,223,255,79,38,55,187,91,150,203,127,70,133,227,174,31,241,58,166,203,134,255,23,193,19,82,130,97,19,237,131,165,70,191,229,191,251,193,151,11,39,9,190,99,15,188,53,215,48,177,255,207,57,127,235,144,61,255,95,95,255,15,99,25,173,155,207,133,45,130,229,215,206,80,22,43,155,191,31,14,241,19,142,63,208,240,195,63,38,255,127,235,29,105,79,255,17,213,99,255,42,127,131,45,81,83,143,131,143,21,145,164,35,140,253,191,135,139,219,130,175,79,254,239,223,207,113,187,35,251,167,135,128,255,43,235,222,80,15,214,247,31,211,255,16,205,106,80,212,27,139,135,237,255,43,15,59,35,67,211,65,91,238,144,144,113,31,47,91,123,49,255,167,175,112,63,106,247,55,115,191,143,223,255,83,131,169,231,80,191,172,173,55,145,64,64,163,182,79,131,213,5,48,37,101,11,34,191,166,69,177,235,189,37,71,249,113,103,240,43,207,135,183,149,113,234,69,179,71,155,58,243,83,9,191,71,23,95,246,66,31,45,67,46,117,235,223,73,208,231,107,63,255,93,50,10,67,255,198,208,192,226,221,253,19,179,115,158,227,35,101,159,239,111,46,144,139,71,221,223,207,191,109,27,79,181,235,99,219,35,112,118,27,23,109,159,95,100,16,231,118,255,61,5,79,229,142,109,239,223,115,107,209,199,173,61,119,167,5,50,191,127,49,55,37,193,161,146,123,199,47,207,74,171,47,219]</t>
  </si>
  <si>
    <t>[165,131,227,241,135,62,15,182,84,227,112,7,235,75,156,159,131,31,7,83,202,191,129,151,37,131,197,240,171,255,255,243,33,135,247,54,75,118,73,215,81,208,175,31,26,112,198,237,211,225,207,207,47,207,149,1,255,145,155,227,165,127,144,87,43,231,82,119,93,29,27,149,59,165,135,138,255,63,23,227,86,117,93,91,245,113,210,27,135,113,255,175,170,255,47,118,210,255,202,247,159,255,182,59,69,177,86,181,48,255,145,16,178,147,134,242,146,255,146,175,126,174,191,143,62,241,38,197,255,174,159,48,213,175,186,198,195,113,91,47,69,123,51,80,51,147,253,250,207,145,121,159,48,191,195,159,79,150,247,175,172,81,78,7,81,102,253,143,83,55,111,243,31,205,223,85,55,71,243,127,38,67,199,139,79,255,203,255,74,39,241,55,27,255,80,159,233,234,175,157,47,181,199,221,99,195,239,37,219,65,240,251,21,111,82,187,197,94,83,35,99,81,255,159,80,255,141,155,78,87,241,227,255,255,217,149,105,127,255,112,207,83,157,251,129,135,63,103,63,81,187,229,255,218,141,181,114,30,112,147,207,171,19,79,167,155,235,241,179,55,181,9,245,207,112,199,79,146,127,99,255,55,175,208,231,113,47,239,175,167,226,235,162,83,255,49,182,177,253,51,255,91,204,80,106,54,215,247,255,223,150,213,112,218,144,255,30,144,176,99,211,39,83,151,59,208,139,101,223,79,255,55,122,255,79,63,48,115,255,84,67,255,255,164,144,221,227,99,155,55,38,250,93,239,191,203,247,111,151,157,95,227,211,143,219,87,206,33,128,48,17,127,7,49,130,51,255,67,145,255,27,80,127,19,197,191,107,205,156,255,221,160,83,47,231,77,171,215,127,133,255,13,145,173,125,80,159,113,255,207,210,112,114,235,27,83,121,223,179,149,87,32,255,255,107,193,237,23,255,255,48,179,79,165,181,149,110,174,112,175,121,114,187,82,255,193,245,147,255,87,129,247,182,171,151,117,91,211,99,255,253,135,17,255,255,239,208,48,23,219,144,27,109,119,13,103,175,79,191,243,16,159,229,50,13,151,39,243,93,149,186,5,139,235,255,157,223,171,47,16,63,94,255,79,219,166,223,255,141,167,255,183,55,101,29,31,29,34,234,191,127,149,19,58,219,101,43,207,147,86,87,255,203,47,155,77,159,255,239,61,255,87,163,137,52,229,27,206,170,223,227,159,215,155,245,191,211,71,115,3,80,29,61,255,183,158,255,167,255,203,238,191,195,55,109,81,107,223,43,127,18,208,33,134,255,159,255,237,55,45,131,60,48,77,111,222,187,23,255,128,127,27,55,255,211,106,243,255,39,111,165,239,227,255,71,255,181,191,250,198,27,52,211,215,95,115,255,103,255,203,7,255,178,162,255,17,230,145,181,35,23,63,194,81,69,182,74,42,83,107,67,157,82,179,135,151,99,255,179,223,203,59,142,219,187,159,187,255,253,143,229,87,194,48,174,103,239,135,208,43,47,255,87,255,35,255,151,115,242,103,61,170,211,255,249,53,34,59,167,127,99,65,166,127,255,247,55,223,255,247,125,255,185,255,91,255,239,123,143,165,27,123,183,255,95,127,37,255,247,247,198,22,78,247,214,255,37,255,113,210,203,255,21,19,109,135,55,205,175,66,187,231,139,27,197,48,203,207,161,135,221,185,19,247,255,215,172,115,85,208,207,115,181,179,66,9,197,82,255,13,78,127,85,197,80,87,59,16,187,95,91,147,195,255,134,171,147,215,246,223,112]</t>
  </si>
  <si>
    <t>[165,35,255,70,31,209,127,103,177,115,163,79,48,161,154,67,144,49,246,13,11,121,59,223,45,31,85,49,174,63,237,61,39,179,159,23,147,86,75,240,115,127,170,119,63,255,198,103,106,208,3,83,159,197,150,173,78,79,179,191,215,43,183,102,31,255,43,191,183,119,95,143,161,229,111,95,37,43,235,7,199,19,226,35,147,197,47,183,239,234,194,135,121,79,59,143,49,151,163,208,165,49,215,223,145,43,113,193,223,119,17,95,99,127,144,231,235,134,252,109,255,227,147,197,127,46,171,208,123,215,227,119,177,22,240,127,117,223,165,113,183,245,143,163,71,103,243,211,126,182,166,176,243,42,255,63,85,151,213,66,255,83,213,209,109,45,191,79,102,201,61,147,16,66,11,63,229,127,95,191,255,208,77,21,231,14,113,43,169,207,230,19,131,231,55,11,27,167,15,61,255,239,53,158,143,141,171,222,75,255,251,171,223,85,39,219,123,95,131,205,240,242,29,79,186,119,60,71,183,59,209,77,235,238,191,243,223,239,215,134,64,86,79,225,79,144,99,243,63,240,48,27,23,211,255,112,171,223,255,122,209,238,111,7,103,175,231,203,79,109,127,144,223,176,93,111,71,183,234,118,255,82,255,48,111,237,255,129,240,150,144,51,115,106,255,191,240,255,213,6,175,222,255,162,7,255,255,99,255,6,87,255,255,11,5,33,230,48,53,39,103,155,83,181,203,35,255,135,175,119,43,139,223,239,240,67,207,148,187,255,182,68,80,243,242,191,115,255,119,240,90,127,146,147,34,80,83,23,243,133,197,159,177,87,125,81,167,158,115,179,176,190,206,51,79,235,111,185,71,199,31,180,243,243,190,171,59,79,144,199,251,157,145,144,174,66,191,111,211,67,187,87,15,176,181,115,254,75,255,231,146,190,127,240,249,95,221,19,157,242,131,39,151,79,85,193,210,27,145,245,143,194,111,111,39,166,68,130,80,176,179,77,53,163,176,80,27,81,7,181,155,207,163,127,143,135,47,103,123,110,183,255,208,183,58,223,26,255,87,85,113,159,178,169,167,223,99,16,63,10,26,135,95,102,37,48,149,196,251,91,133,5,211,187,17,85,176,203,211,75,63,139,11,103,135,215,239,113,255,151,163,167,135,143,123,63,208,14,103,79,143,31,112,211,155,107,207,151,63,123,203,23,159,11,170,115,48,31,253,51,255,102,55,253,107,159,47,123,173,87,178,221,236,46,203,133,135,255,245,7,123,245,71,85,95,183,187,157,231,245,37,157,227,209,76,47,143,183,231,203,239,255,207,211,131,234,169,43,155,95,66,255,189,67,219,197,255,187,79,111,170,155,135,239,240,163,87,95,177,159,145,231,239,119,87,246,79,147,171,113,57,21,109,47,243,37,83,43,175,175,47,211,34,181,178,183,11,125,195,143,29,241,95,83,255,47,240,151,102,240,176,45,247,27,252,99,67,255,103,223,234,191,43,79,155,255,85,255,119,195,58,174,15,73,234,27,51,141,255,135,255,15,11,207,27,207,197,145,183,12,112,55,145,83,235,65,255,207,157,145,197,55,231,1,239,27,63,255,191,127,63,227,255,208,80,243,99,197,135,255,63,32,143,112,255,131,209,206,127,143,255,195,93,145,255,255,240,110,43,161,114,255,213,111,231,179,187,144,144,95,45,93,65,125,255,31,171,23,13,213,55,111,187,16,255,235,80,141,176,247,188,155,209,163,255,99,191,239,71,209,255,165,255,237,34,86,255,126,239,117,13,133,31,95,255,239,49,43,191,252,111]</t>
  </si>
  <si>
    <t>[165,206,159,112,177,52,221,127,225,89,231,63,111,193,15,62,155,223,247,146,64,143,243,67,103,139,147,159,167,245,6,87,127,54,176,51,245,191,82,23,237,158,167,130,63,239,82,117,255,179,203,75,187,99,90,82,65,151,191,151,78,255,111,183,159,247,159,210,163,75,149,127,255,14,33,255,31,55,175,175,31,43,210,179,177,83,157,177,244,141,147,113,191,181,166,19,191,71,39,215,135,254,190,107,115,91,131,66,255,255,142,255,159,48,255,58,111,23,213,159,249,171,223,106,151,207,177,215,191,95,31,100,191,149,95,98,215,54,240,195,11,255,229,35,115,111,183,23,175,207,177,55,16,143,107,62,150,238,198,149,130,47,241,94,38,63,223,150,110,221,111,71,215,255,163,55,117,54,55,231,221,241,167,213,47,255,77,23,167,242,139,21,69,58,65,235,255,233,75,112,59,47,177,207,62,103,255,255,28,26,143,51,19,87,245,255,217,170,173,231,246,149,39,80,208,245,141,251,7,175,119,119,251,99,87,3,199,197,151,31,102,155,55,245,71,223,143,195,119,240,133,255,211,109,7,239,192,251,246,139,191,195,59,143,159,139,191,178,117,229,31,133,123,175,175,243,87,219,163,174,103,255,55,155,95,177,235,255,223,89,55,179,173,233,79,199,91,53,155,55,83,31,255,177,87,7,75,86,227,179,199,61,16,191,195,78,125,51,207,70,159,175,255,129,144,38,95,178,255,10,113,98,247,151,255,223,211,71,242,83,241,234,229,245,91,175,3,137,176,211,115,125,215,133,253,102,111,255,87,255,71,183,62,197,128,167,211,139,71,75,231,174,78,31,255,66,31,245,251,99,255,111,23,15,27,61,157,255,117,255,171,179,167,71,13,63,255,13,39,183,175,98,91,255,247,231,144,171,163,214,223,27,223,111,255,163,235,39,87,147,255,233,31,31,145,31,135,70,150,239,43,247,255,113,19,63,31,239,86,179,207,95,79,23,235,43,183,23,181,174,79,255,144,255,243,43,255,159,163,127,247,59,54,31,29,97,103,181,113,223,93,55,143,127,253,83,91,206,71,48,113,255,209,211,163,191,50,155,199,127,80,110,215,215,69,43,208,243,55,239,108,171,134,19,202,245,39,19,43,61,255,71,47,15,151,253,63,255,39,123,127,65,215,150,204,179,149,69,159,91,109,207,125,145,183,199,61,111,34,119,211,91,62,176,201,31,135,175,43,243,253,159,155,247,17,81,229,246,211,255,47,23,143,240,126,131,233,245,83,139,75,255,159,174,127,34,219,255,11,122,15,221,50,255,181,255,223,71,247,31,64,87,71,209,179,31,215,163,143,247,79,255,245,127,83,19,155,147,180,235,43,87,95,147,118,235,21,133,59,202,255,91,239,19,178,235,255,18,255,67,55,127,127,202,191,15,242,103,240,199,95,225,65,177,69,241,29,255,15,147,107,135,31,113,99,61,34,139,37,80,135,59,215,223,223,67,37,112,118,240,223,163,135,231,166,223,109,215,103,69,79,98,23,181,255,230,135,195,12,45,199,233,139,31,177,154,255,215,45,231,127,255,171,224,255,255,61,214,255,103,129,255,80,255,255,93,191,127,15,106,103,185,51,223,227,255,47,31,215,48,209,49,126,255,125,87,147,91,31,103,228,46,111,135,253,82,151,119,203,139,145,255,177,15,255,187,16,125,135,117,255,255,7,238,107,149,30,79,193,211,74,107,91,27,91,87,247,107,255,83,171,81,144,45,31,112,255,23,231,26,167,133,221,202,75,155,247,223,131,191,48]</t>
  </si>
  <si>
    <t>[165,149,63,81,251,161,151,103,75,191,49,205,79,127,235,17,141,139,231,7,143,191,175,203,23,63,109,159,255,21,67,139,255,255,162,208,163,221,13,143,239,208,63,66,144,55,146,175,155,47,219,239,151,49,67,117,29,119,66,112,75,48,125,47,83,175,19,209,237,245,176,39,145,174,255,159,99,175,85,111,115,191,118,94,176,205,151,25,145,180,39,209,99,13,46,181,121,144,63,210,65,219,147,151,219,197,179,195,237,30,127,155,189,99,163,231,65,115,255,155,98,93,191,71,161,251,112,215,119,92,95,179,127,255,55,255,133,79,210,240,227,149,247,73,63,215,127,113,181,143,79,211,46,94,53,207,46,147,219,27,219,163,211,51,144,113,31,218,213,183,80,107,240,79,230,75,83,101,241,231,66,227,109,166,23,176,207,77,85,71,223,115,59,202,191,129,67,11,175,255,109,163,231,31,74,239,208,208,85,247,46,144,147,34,31,195,111,55,229,67,95,63,219,47,65,203,91,171,115,215,175,175,123,223,241,191,103,223,231,145,222,150,227,63,77,79,3,71,59,147,49,48,31,183,190,117,255,157,30,255,38,207,177,55,45,79,67,144,253,151,197,33,251,139,43,158,31,49,251,193,159,123,127,99,255,239,155,211,115,87,146,207,55,199,78,27,39,222,107,155,112,223,71,170,89,61,194,111,51,215,79,45,240,43,127,166,175,149,208,242,103,71,145,71,178,209,245,227,111,134,119,211,213,91,103,18,173,243,59,95,175,11,98,87,23,87,222,79,95,229,130,203,215,17,255,42,77,227,149,81,59,149,155,179,219,51,63,82,125,239,82,223,210,127,55,159,255,251,127,179,151,255,131,141,167,83,50,79,243,222,83,18,63,77,207,127,155,55,97,97,131,255,198,193,255,63,23,113,226,48,17,125,77,83,65,87,255,154,208,130,27,154,39,189,35,223,91,23,243,55,47,31,208,127,199,203,175,241,135,99,175,252,159,167,95,13,235,223,194,80,223,195,63,177,175,213,63,47,55,149,203,63,15,219,39,215,240,250,34,5,83,75,83,215,29,112,247,58,167,218,115,127,131,27,187,135,255,112,210,191,97,127,239,171,48,112,119,11,247,139,135,51,48,208,143,177,165,119,255,23,13,199,11,255,79,59,55,171,14,215,210,111,34,231,163,119,255,255,199,143,43,171,253,191,71,173,39,217,177,63,174,163,131,30,235,245,78,11,255,183,211,86,47,183,231,119,83,63,145,243,31,183,63,19,35,77,235,95,47,91,143,139,207,240,3,102,31,191,139,227,47,75,231,144,181,207,91,187,77,159,49,199,255,227,221,238,183,213,219,143,135,109,146,159,250,191,253,147,157,107,103,79,61,159,61,39,191,117,251,59,23,195,67,107,155,156,39,171,175,59,37,119,109,231,112,145,255,119,66,155,181,81,147,255,193,75,175,145,255,151,183,151,127,218,117,59,221,35,144,255,189,111,31,142,199,157,234,33,141,203,55,182,177,207,38,187,51,183,178,195,191,255,83,90,253,247,77,211,255,222,90,147,83,188,127,39,219,109,227,112,21,30,207,207,155,246,115,69,243,191,231,202,195,99,237,211,178,149,19,29,91,119,111,199,187,235,23,255,135,255,217,207,154,219,208,178,37,151,80,245,155,114,45,119,17,130,19,113,114,43,251,26,73,247,19,183,247,103,125,48,231,90,81,133,79,70,177,239,254,62,209,94,191,33,231,231,39,227,143,109,245,255,87,95,191,15,149,5,99,211,176,47,131,27,155,99,59,49,79,237,167]</t>
  </si>
  <si>
    <t>[165,191,5,53,235,31,109,6,111,254,199,195,222,101,208,94,125,38,62,215,66,165,135,155,243,198,112,223,243,50,237,179,209,79,66,16,63,15,111,155,79,211,241,22,125,243,252,194,250,255,71,202,147,151,31,93,23,101,71,195,255,203,255,145,83,219,111,123,55,227,182,161,203,48,245,109,119,223,59,179,75,71,177,215,35,251,31,119,18,178,119,247,167,255,39,175,52,207,47,51,122,165,63,179,105,139,151,132,151,211,63,221,103,223,147,47,239,47,199,71,71,83,239,251,255,230,15,87,230,255,41,109,113,143,58,61,181,47,37,179,83,115,177,139,243,147,240,175,111,175,87,107,41,67,193,251,55,195,108,139,187,181,187,211,63,48,99,127,251,193,223,54,167,112,198,199,194,147,255,118,81,163,181,197,19,93,63,111,252,203,223,231,195,109,117,234,149,77,207,207,193,48,63,135,165,123,255,37,47,159,166,75,167,81,50,178,81,255,59,39,137,241,107,191,191,176,55,23,171,191,227,69,241,94,103,43,35,150,95,48,219,187,127,143,163,122,157,117,155,13,128,48,167,250,65,117,192,113,125,215,240,27,193,177,227,126,199,143,143,7,146,55,115,191,89,127,57,95,73,191,159,175,251,75,225,63,87,143,127,146,67,255,237,191,163,159,199,111,129,149,149,54,47,102,42,231,119,83,240,127,63,5,69,95,161,187,175,255,27,27,146,203,255,253,255,19,91,208,49,239,255,112,206,27,195,247,171,118,53,159,48,255,237,147,142,255,239,129,104,155,111,155,109,227,239,149,247,80,143,23,33,47,234,79,163,222,175,189,71,197,127,214,203,59,82,247,87,211,173,75,55,237,33,163,138,112,126,159,231,143,63,255,244,61,21,183,112,28,31,186,87,255,169,131,101,156,5,157,71,231,208,71,125,16,176,135,111,227,99,29,5,255,95,47,109,131,43,255,243,110,115,159,208,159,255,221,49,178,29,47,207,149,199,171,243,112,127,113,77,27,57,113,17,179,61,35,70,199,239,87,27,63,223,133,163,34,208,247,5,175,48,204,7,229,179,163,159,55,23,59,27,206,63,53,196,223,123,247,35,95,50,239,146,133,243,16,11,231,61,7,135,255,215,255,166,144,146,31,90,191,151,235,191,159,122,23,15,149,35,91,242,65,191,208,151,253,16,175,45,255,35,183,183,255,51,2,149,223,142,187,50,95,251,225,75,243,233,101,21,71,149,240,71,13,146,247,139,27,29,175,218,127,46,191,125,31,213,255,179,143,255,139,103,239,243,179,215,114,101,194,154,101,159,171,103,239,255,64,195,82,190,155,169,255,241,63,183,254,118,125,145,144,31,23,231,119,107,10,255,87,242,151,119,47,163,113,87,195,87,174,127,16,135,130,127,147,137,87,31,49,215,101,131,221,103,127,151,58,191,77,86,255,115,30,223,141,185,162,63,50,77,63,235,227,219,87,79,177,159,123,123,255,173,255,167,59,125,61,234,93,38,46,255,222,255,137,16,255,181,202,173,18,138,175,167,221,31,125,207,255,77,111,245,75,255,203,51,111,193,231,99,129,193,255,255,181,203,255,71,208,219,79,163,255,126,183,255,13,157,179,139,255,188,113,255,79,46,255,209,202,86,191,183,206,94,112,135,176,127,237,147,127,95,218,59,207,43,229,89,251,138,103,210,147,223,65,102,23,183,27,253,223,91,53,239,3,209,50,255,176,106,75,222,193,213,159,189,199,171,131,7,183,109,99,92,135,119,133,174,81,18,239,199,241,255,171,55,95,75,255,251]</t>
  </si>
  <si>
    <t>[165,109,30,119,159,246,15,61,110,47,178,197,159,255,133,228,230,49,174,253,95,122,177,15,83,42,114,147,53,113,238,215,17,107,2,161,247,97,107,145,201,205,247,199,245,82,127,187,165,251,255,15,145,187,237,175,223,63,131,139,255,61,3,83,95,144,119,5,35,55,103,151,71,255,255,143,69,223,161,141,176,144,179,29,247,177,11,31,255,59,158,215,170,157,211,147,255,229,82,67,127,80,255,241,215,155,169,255,155,119,173,165,112,255,75,223,255,240,255,61,79,143,207,159,242,144,81,255,208,71,59,218,135,27,95,235,39,31,183,102,115,75,183,211,139,208,63,35,15,250,207,219,39,127,17,255,47,144,147,111,34,101,35,242,237,139,227,231,7,27,149,139,33,105,141,255,127,215,119,211,99,75,205,139,255,80,21,113,112,47,255,223,159,112,159,34,51,11,103,109,117,27,167,63,51,141,255,247,63,127,159,151,199,163,51,143,101,155,111,239,165,138,175,144,35,41,135,77,191,205,237,103,31,21,23,231,255,231,231,115,69,67,191,113,191,191,95,63,113,114,247,80,191,71,163,215,143,163,235,147,47,82,110,254,235,147,159,207,94,255,219,207,75,43,167,126,85,173,247,34,227,177,135,165,118,183,159,48,55,67,191,147,143,62,7,117,55,191,191,43,131,111,63,161,103,210,241,231,247,145,240,29,71,255,171,181,242,79,75,35,99,89,39,81,42,61,29,179,127,240,155,13,255,208,79,113,69,215,247,51,219,129,191,181,240,142,39,63,51,112,208,187,43,61,190,35,243,147,85,243,23,27,91,119,165,17,219,75,255,162,111,159,239,131,255,199,112,191,199,17,109,175,158,116,16,143,85,239,61,89,63,151,93,217,79,244,112,65,230,23,223,255,67,106,199,239,159,23,67,197,127,211,106,179,94,87,251,131,194,27,127,146,159,111,127,55,131,113,225,162,147,83,194,63,246,179,71,111,251,243,177,26,81,29,239,213,143,213,187,255,208,255,25,255,147,87,247,12,255,235,54,65,111,143,255,159,42,35,63,223,214,255,99,208,31,255,63,255,151,210,111,243,79,127,241,221,235,177,62,227,209,61,21,39,109,130,255,126,23,255,111,79,48,99,109,239,97,151,78,23,223,225,27,65,118,151,43,10,50,228,243,109,179,35,61,211,23,30,112,38,208,151,55,15,47,203,149,97,37,255,31,63,254,17,239,27,142,147,237,95,112,254,143,59,99,241,159,21,227,31,37,202,195,151,87,87,125,255,255,209,247,155,219,55,255,190,22,46,183,131,253,243,227,63,179,158,135,43,135,99,242,123,195,171,131,63,46,231,255,208,107,159,147,179,191,255,63,17,207,147,84,117,211,183,223,112,191,208,50,177,247,199,47,194,127,255,151,134,255,208,197,199,147,243,219,59,182,55,15,48,65,59,194,31,59,255,191,94,231,255,199,127,255,144,157,125,255,247,103,187,79,131,208,55,229,203,51,247,191,240,113,241,83,199,145,167,135,112,165,255,161,45,119,166,209,240,127,213,99,190,203,151,64,240,123,177,213,63,122,127,29,63,155,177,127,81,247,61,215,107,85,177,157,255,238,113,255,255,33,197,7,247,159,47,210,255,62,85,161,201,21,255,143,127,50,7,202,147,47,246,167,107,231,135,189,75,80,127,221,48,94,127,27,170,151,157,54,62,63,215,118,127,183,207,39,119,59,48,82,198,51,130,93,159,53,215,206,207,117,31,223,199,64,109,123,55,26,31,247,159,208,31,117,167,63,194,171,19,242,59,197]</t>
  </si>
  <si>
    <t>[165,238,171,106,123,55,75,255,187,251,170,154,223,112,157,211,71,239,15,53,227,75,155,251,221,80,117,119,27,111,105,113,239,127,175,65,207,255,144,209,122,23,48,175,173,113,195,65,127,95,11,139,205,151,115,251,181,141,151,119,215,137,112,191,123,211,177,94,95,151,171,25,209,191,80,149,99,80,223,205,178,207,43,95,179,165,247,251,63,203,109,247,240,251,17,159,48,19,181,133,66,103,119,167,171,112,176,127,255,208,111,194,112,139,219,167,255,255,55,117,49,35,144,205,151,103,79,154,235,63,131,175,60,141,123,97,227,173,171,251,197,207,197,191,255,91,255,147,155,67,144,255,243,214,255,47,230,170,127,129,67,176,123,181,159,163,251,155,94,47,207,255,61,246,251,171,223,175,189,199,247,227,87,83,255,62,151,244,63,17,209,211,113,35,207,111,179,207,30,7,35,207,191,130,31,227,63,86,147,103,207,187,64,135,102,143,175,102,90,177,83,119,63,207,111,17,247,230,45,70,106,179,231,83,142,171,81,35,71,177,208,89,223,35,75,91,208,109,207,95,33,143,85,99,79,19,255,114,123,194,255,223,138,98,103,103,47,14,31,119,77,65,53,150,53,183,80,111,33,197,161,71,99,251,23,65,113,49,51,163,71,193,255,255,150,51,255,155,223,37,83,208,199,213,63,112,170,119,64,191,191,176,105,255,255,175,99,19,221,179,221,80,255,114,165,87,43,43,207,246,167,223,179,35,239,241,251,49,59,255,38,127,146,237,69,151,183,126,110,186,127,112,135,86,111,219,203,235,255,55,187,177,52,207,16,147,95,251,223,187,75,16,255,176,255,101,11,211,245,112,63,191,135,127,23,39,223,34,255,255,94,47,49,17,223,171,247,186,182,167,231,151,16,54,71,199,175,38,43,239,85,213,191,135,66,95,34,63,251,133,234,119,133,95,179,255,37,49,213,39,43,63,183,255,255,145,113,225,23,83,63,43,69,135,208,79,95,181,199,110,209,111,223,63,239,109,49,68,241,187,227,159,98,255,12,133,109,229,63,211,80,165,31,15,103,208,133,144,15,39,159,211,243,119,47,155,127,193,199,113,145,215,39,227,47,46,229,159,223,99,21,240,38,30,16,175,15,89,141,29,103,240,83,19,199,83,55,193,171,135,211,147,215,67,66,43,177,35,7,54,144,177,202,71,112,85,38,242,113,95,171,143,246,49,255,255,39,57,191,107,194,80,79,19,95,157,183,73,75,48,207,49,179,253,102,247,243,126,173,34,199,208,122,140,203,127,165,177,80,139,113,203,159,139,195,55,171,159,223,167,223,209,7,85,231,118,138,239,170,127,159,199,139,30,171,39,99,247,223,208,247,206,145,255,199,177,185,63,110,51,195,127,59,243,23,39,234,139,195,67,79,231,255,187,95,126,211,255,27,67,117,18,71,163,0,215,240,38,198,67,189,11,91,39,133,255,95,79,191,174,183,147,207,67,117,219,255,127,45,15,219,203,175,255,31,83,235,111,35,220,214,67,122,219,145,43,91,203,239,183,77,7,175,99,111,171,176,227,16,247,17,247,94,175,159,121,91,111,195,131,91,253,219,35,27,137,174,255,211,171,143,31,119,117,90,23,83,55,79,147,155,243,176,255,186,144,147,231,31,146,115,247,199,125,71,47,31,47,163,223,64,205,155,255,65,102,99,229,27,111,47,207,222,195,102,27,208,195,237,191,27,194,99,91,31,114,144,62,175,48,189,59,255,112,55,240,167,223,35,231,198,66,255,166,255,207,43,255,95,17,111]</t>
  </si>
  <si>
    <t>[165,119,231,83,206,111,209,133,183,34,111,79,223,179,16,87,79,205,209,255,165,23,255,116,157,59,66,211,207,135,70,144,83,47,163,211,217,151,78,163,51,19,18,215,159,59,255,251,77,113,67,45,151,127,82,130,255,110,144,177,238,93,145,127,51,219,189,255,237,191,94,209,163,198,199,255,39,79,183,43,165,255,95,147,119,176,103,235,179,145,99,255,125,183,91,183,49,211,247,167,191,107,11,79,27,185,17,239,7,117,223,69,205,215,255,83,151,144,45,211,223,63,149,98,223,7,255,247,95,81,47,177,143,51,112,165,213,35,145,177,170,79,35,59,31,126,151,43,215,177,107,91,63,31,15,203,219,255,11,111,166,219,71,86,159,113,197,86,103,255,79,87,177,33,191,103,91,95,77,255,43,255,227,247,170,191,203,171,231,213,255,255,161,127,103,71,255,177,75,63,139,139,171,239,167,45,107,135,127,127,71,43,39,75,255,215,74,61,133,163,223,95,110,119,231,139,183,247,161,141,255,133,255,223,63,239,119,255,235,166,255,255,83,69,251,215,219,176,30,255,61,15,107,219,83,211,135,191,255,50,245,183,181,15,201,177,181,111,123,255,151,247,21,39,31,153,241,61,23,81,95,158,90,203,179,189,243,15,127,101,106,197,111,151,234,199,23,115,159,23,13,171,228,161,203,93,83,183,236,143,131,143,63,23,221,255,179,140,255,22,63,247,254,61,54,229,209,239,251,93,231,203,145,247,255,176,111,143,255,176,79,111,127,255,199,215,199,255,207,255,193,23,90,176,81,67,139,49,35,11,147,49,83,219,183,71,165,255,127,66,205,23,135,87,255,111,22,91,255,176,251,159,227,23,33,113,155,115,103,143,49,33,99,151,141,59,213,144,63,255,110,95,127,17,39,241,48,191,255,169,183,193,47,63,75,199,63,231,113,59,199,119,98,127,11,144,123,209,231,143,255,170,62,101,82,144,45,255,255,194,37,66,83,253,23,223,210,65,27,187,119,167,111,235,35,185,16,83,127,209,79,255,255,255,66,149,110,203,87,207,211,171,79,135,171,81,179,251,240,208,255,93,146,151,111,145,225,98,89,211,170,243,227,255,45,71,125,131,209,31,255,207,253,97,63,127,14,255,90,246,86,185,210,31,143,139,29,127,144,127,254,61,47,151,231,163,199,75,247,23,187,159,31,127,101,67,119,207,70,215,249,155,123,127,207,51,15,38,63,255,81,255,174,235,205,163,215,85,229,87,215,15,61,118,65,173,153,91,82,49,181,143,179,239,79,151,190,179,159,7,161,179,191,45,215,65,119,87,181,255,80,173,247,95,255,127,211,23,147,194,87,133,47,51,113,207,55,211,125,155,197,195,57,143,26,163,187,213,45,103,119,83,43,47,103,74,243,45,16,95,23,17,133,127,243,109,171,11,215,207,16,67,239,79,75,115,15,98,203,42,191,115,175,7,35,48,123,39,95,13,255,87,131,147,239,189,231,31,241,221,191,117,149,135,95,240,113,105,55,42,21,255,171,111,143,175,54,194,191,123,79,58,31,23,110,223,123,126,113,47,111,27,151,87,243,240,59,162,99,95,65,16,126,55,239,101,155,247,255,255,255,39,127,223,255,150,199,47,210,91,135,255,255,219,182,242,95,153,111,115,238,223,119,123,245,187,23,205,75,128,191,125,176,7,235,143,6,208,186,162,198,193,193,142,79,127,14,183,91,99,26,179,159,251,221,55,176,55,247,255,215,95,58,151,35,48,183,191,131,48,123,47,141,44,31,65,113,71,143,80,30]</t>
  </si>
  <si>
    <t>[165,227,203,112,101,223,67,186,190,255,211,67,143,103,199,51,253,35,73,61,193,91,67,183,95,17,182,163,141,111,190,134,159,197,186,207,27,243,112,255,139,135,49,63,139,219,155,135,255,198,227,203,167,133,175,119,204,223,16,243,126,215,55,191,219,79,177,31,86,127,163,99,10,139,159,155,191,27,195,47,163,103,107,6,190,75,29,5,206,127,69,255,48,243,165,66,11,203,176,15,255,240,63,99,213,178,181,155,71,205,31,51,119,181,255,103,95,179,112,159,47,27,37,3,16,107,253,202,199,214,255,87,65,249,48,143,235,245,177,126,85,63,42,143,47,175,127,103,117,231,81,176,107,159,135,45,87,227,98,103,79,63,211,187,253,71,151,196,255,150,197,134,163,51,113,207,219,203,215,111,159,244,147,247,195,83,35,255,47,113,66,63,115,189,199,240,167,171,19,173,239,255,90,251,239,78,62,109,241,31,43,211,27,135,69,175,251,189,80,103,157,194,174,48,245,45,107,124,185,223,199,35,240,151,81,69,255,49,240,133,247,49,239,113,243,187,178,23,214,238,149,146,128,77,80,98,133,83,122,255,14,38,183,163,41,187,255,173,242,94,162,167,255,47,195,29,176,47,83,86,19,3,223,165,208,27,191,69,50,255,93,252,17,37,113,159,255,95,243,144,143,69,177,163,103,107,107,203,31,255,31,211,191,209,255,77,58,49,255,163,179,167,55,51,86,101,208,187,255,109,80,239,223,223,145,103,231,255,106,119,153,122,235,238,66,83,157,190,155,91,82,119,61,173,175,143,255,213,55,227,189,181,134,11,205,194,123,175,164,69,67,79,95,208,85,181,87,199,213,80,229,141,51,255,177,243,38,170,131,173,181,123,63,67,48,145,247,28,111,255,187,43,93,179,87,155,175,247,255,219,199,131,71,219,110,125,255,250,112,255,218,109,191,226,119,167,79,48,81,255,243,29,146,255,154,207,155,171,191,237,251,127,186,151,144,151,249,145,127,147,63,207,195,90,11,221,255,94,243,103,110,93,99,99,39,188,133,111,139,53,63,83,65,150,118,191,144,155,171,66,217,119,251,182,117,145,67,95,144,226,95,123,108,255,47,191,231,255,51,219,83,19,159,71,215,2,111,70,144,255,229,64,223,147,81,194,21,103,87,85,171,254,127,178,80,123,109,83,43,49,215,112,255,247,51,101,235,191,191,107,151,255,217,255,151,26,107,247,159,76,243,107,30,71,102,49,59,127,127,144,55,109,255,231,59,112,75,87,191,207,83,43,221,47,155,240,239,32,255,243,209,234,183,219,59,49,15,27,191,203,109,84,255,99,35,111,174,161,119,83,50,208,203,83,143,79,48,230,35,231,2,63,119,66,239,187,143,225,55,143,121,177,103,157,167,190,175,39,95,43,255,239,105,48,255,175,116,103,126,111,241,253,167,17,217,87,135,177,87,207,107,231,131,122,61,211,173,151,166,131,144,15,55,127,15,223,37,134,62,208,159,181,69,67,80,51,71,78,251,175,67,27,139,199,71,159,81,201,251,33,87,126,231,175,79,151,113,192,223,255,173,255,182,34,149,125,135,67,87,211,208,87,49,71,37,106,195,138,255,127,80,31,49,65,245,204,251,115,69,144,90,83,63,255,95,219,150,255,48,133,213,38,167,7,147,190,191,93,112,35,144,35,84,79,48,61,99,171,179,191,195,101,47,246,79,78,227,27,114,107,73,22,54,67,63,63,178,80,151,239,195,77,235,163,14,207,130,167,238,251,115,83,240,237,203,67,67,149,145,78,80]</t>
  </si>
  <si>
    <t>[165,67,49,107,31,255,255,18,171,112,177,231,62,27,158,127,103,91,255,111,45,133,235,195,177,199,43,155,198,165,95,83,30,183,246,103,95,178,251,166,147,7,58,240,51,197,255,55,207,231,183,37,133,231,147,139,191,64,81,161,126,42,255,193,127,167,111,215,79,199,71,203,48,85,133,175,176,150,250,19,243,54,38,125,75,50,145,127,115,239,111,71,235,107,247,127,148,43,247,255,103,119,176,207,251,199,112,45,240,83,129,37,93,87,53,166,240,49,217,107,239,145,102,33,243,105,151,5,43,225,206,77,127,219,221,69,254,11,225,115,11,69,63,71,35,11,182,171,29,95,63,246,255,173,234,45,93,173,199,174,64,177,27,103,146,77,255,195,80,11,209,18,143,163,11,49,83,65,135,79,47,231,34,21,255,109,183,6,250,175,79,204,93,176,199,111,240,99,79,100,151,191,27,85,118,215,111,243,127,79,47,151,175,34,251,119,62,45,143,63,31,27,179,151,137,95,157,39,75,179,210,19,49,177,93,83,255,74,73,93,67,95,27,111,135,207,239,123,131,80,123,163,221,102,47,67,208,208,58,177,144,230,91,187,71,122,42,175,158,5,167,170,163,237,195,223,47,203,85,26,231,255,230,91,151,157,45,230,54,71,215,134,219,31,255,95,127,115,159,63,203,187,21,215,48,11,242,202,255,127,23,80,99,39,79,117,230,121,231,85,31,203,109,171,255,151,169,251,13,175,237,86,255,191,118,11,85,95,223,199,123,221,146,91,144,255,242,209,166,238,183,214,77,81,75,51,119,135,255,16,255,94,117,163,10,127,210,48,195,237,209,16,62,241,183,81,117,31,179,47,113,55,239,209,203,58,203,247,247,211,59,114,131,78,219,158,243,51,83,113,93,223,63,226,183,243,208,43,223,142,122,63,5,111,156,55,223,63,89,177,86,126,87,95,230,171,255,234,70,255,80,175,67,214,199,231,176,209,103,83,47,179,255,215,193,247,243,195,23,159,59,131,155,81,182,119,59,246,228,71,14,217,205,103,48,19,230,199,16,255,91,131,255,255,119,63,77,187,79,134,191,211,91,31,99,113,75,197,63,85,119,201,45,235,251,128,240,115,255,189,123,89,241,61,135,151,179,141,123,225,69,173,113,113,91,186,83,199,159,255,255,53,191,139,250,122,145,23,47,255,129,80,103,190,107,127,219,145,95,95,176,163,173,151,45,202,130,129,159,91,146,151,203,178,207,123,139,16,141,227,50,135,61,231,159,202,95,59,242,71,119,186,98,119,85,118,91,16,255,102,129,32,113,55,191,153,207,179,191,191,102,255,255,135,3,48,113,163,123,117,208,131,127,115,209,51,107,151,231,20,179,167,176,86,112,175,211,116,35,123,215,14,215,117,208,112,127,23,238,255,3,3,51,142,3,255,144,87,91,230,255,223,127,223,133,150,176,191,139,61,59,133,171,45,67,119,133,46,255,39,139,87,50,225,77,177,83,173,115,161,141,114,150,79,102,255,53,251,45,177,173,127,144,127,47,99,75,169,71,149,234,46,80,113,194,209,223,73,203,29,51,111,189,159,247,39,243,155,80,227,211,61,81,81,115,179,227,35,141,91,255,167,111,87,207,87,226,69,167,255,155,227,171,199,255,153,176,43,208,29,99,159,11,119,253,191,61,69,98,239,151,137,35,223,106,87,111,18,85,205,97,223,230,91,53,29,191,171,255,251,143,74,63,55,245,202,227,151,53,206,93,175,255,80,206,131,163,187,195,255,207,154,175,89,187,143,149,60,137,37,255]</t>
  </si>
  <si>
    <t>[165,116,195,243,133,235,31,55,159,75,223,110,226,70,211,36,103,95,241,31,172,85,27,217,199,145,113,192,181,143,65,134,67,47,60,15,255,176,211,29,39,55,63,231,81,175,144,127,144,211,71,253,197,62,173,126,239,112,74,55,68,171,47,226,255,71,112,239,199,241,149,179,83,143,167,219,183,193,27,86,95,28,255,176,191,107,191,247,66,55,139,255,81,127,167,85,143,163,171,227,64,255,183,61,43,15,255,175,146,127,214,49,223,119,219,111,142,119,75,43,95,229,127,139,219,255,103,255,71,39,39,131,47,115,125,113,143,182,250,93,27,211,207,255,63,229,114,149,75,151,23,111,113,5,103,3,119,210,151,182,167,149,166,240,35,3,50,237,95,247,63,53,143,95,107,178,195,74,146,134,23,59,31,179,167,175,23,27,255,79,227,54,123,183,75,183,153,37,127,121,255,29,219,183,203,98,42,139,191,43,255,99,208,174,55,71,202,215,23,224,79,207,147,43,235,177,183,162,213,114,227,63,83,215,255,143,255,157,115,231,117,135,208,114,125,237,106,157,157,111,47,91,237,147,149,250,30,110,75,16,155,163,80,131,219,111,176,19,130,254,207,175,91,134,150,91,229,149,247,69,255,223,191,3,159,255,155,95,69,181,31,43,145,127,187,150,199,199,67,197,247,58,198,49,83,131,241,167,45,155,239,131,255,127,63,189,242,215,127,155,213,237,197,113,198,165,95,103,80,31,243,123,167,183,61,253,251,255,199,27,206,39,122,3,126,118,87,227,51,111,195,149,239,255,15,80,179,147,39,127,176,143,159,193,234,107,239,14,201,43,143,21,95,80,163,239,59,23,163,19,34,151,170,127,38,252,42,179,145,183,137,118,9,43,87,154,58,167,142,235,215,144,67,181,221,67,31,239,191,113,35,134,95,159,209,73,117,210,51,46,118,223,227,149,31,55,182,39,75,35,235,183,162,113,187,91,219,195,197,183,207,243,48,191,106,134,111,47,79,170,179,205,53,7,241,162,61,191,255,70,134,51,83,48,58,83,25,149,240,157,255,130,176,82,70,47,223,117,17,247,63,167,71,176,198,64,107,31,236,155,207,163,209,240,35,177,247,139,255,219,164,197,61,229,62,15,42,255,34,207,155,91,103,243,167,182,255,175,255,119,48,79,53,255,131,117,63,195,209,199,47,235,55,103,176,175,87,191,255,255,87,219,161,83,255,81,53,93,27,223,63,77,173,135,47,177,93,138,255,35,95,230,123,218,45,59,118,147,112,159,27,159,142,93,107,211,209,29,237,255,252,218,47,139,223,79,47,247,62,63,199,80,243,227,144,67,43,229,199,91,48,3,221,127,214,237,144,43,205,86,39,113,197,127,127,106,239,171,147,219,85,239,223,130,91,208,78,145,31,74,5,211,79,31,158,81,67,19,255,16,63,127,221,127,115,109,103,111,51,17,245,197,211,37,255,31,151,167,75,135,115,90,103,63,225,202,210,111,146,235,102,203,255,107,42,176,227,139,147,149,255,95,208,251,65,63,255,71,196,191,67,231,243,79,50,223,191,223,191,255,159,246,175,20,183,241,179,187,145,245,119,219,215,27,183,154,43,107,122,234,243,222,110,101,207,59,99,101,127,45,250,229,35,57,227,249,197,190,53,31,53,253,63,223,255,113,162,255,255,147,255,70,223,187,39,207,151,31,11,210,31,63,179,55,91,240,66,54,201,173,153,176,254,35,195,141,77,151,59,165,197,227,235,119,127,176,37,147,187,207,226,117,235,182,179,147,183,161,87,114,39]</t>
  </si>
  <si>
    <t>[165,115,31,59,203,107,33,158,199,227,199,239,255,159,205,165,37,178,147,222,41,255,147,31,183,27,27,77,161,122,255,255,75,159,131,130,78,143,223,37,159,201,151,80,34,51,103,231,115,222,227,87,93,19,112,199,27,14,54,223,117,195,91,61,79,43,47,255,187,91,115,19,218,31,150,83,175,46,59,187,223,255,51,163,23,255,255,223,54,91,209,210,247,119,231,182,83,139,59,123,87,175,135,31,191,54,63,231,223,71,157,49,103,255,173,241,255,251,91,45,80,23,183,49,85,81,255,255,211,159,30,31,229,117,221,35,171,103,33,199,255,163,174,117,178,255,21,171,234,255,175,226,255,27,217,38,133,119,191,223,235,163,46,255,3,235,90,35,255,14,91,255,55,118,234,38,255,176,93,69,135,163,127,231,183,141,211,79,93,101,245,203,5,171,115,91,209,53,159,219,211,255,215,225,51,239,165,69,9,241,80,255,70,240,199,233,179,187,23,210,145,223,119,95,103,27,171,78,163,223,79,147,215,178,213,206,81,143,255,112,159,230,222,209,251,119,221,127,83,61,127,159,54,177,90,213,207,15,157,177,123,130,127,207,179,37,111,95,113,255,183,127,85,75,240,63,63,242,111,115,183,215,13,235,167,240,241,167,228,95,91,230,112,110,63,183,59,127,231,145,223,135,240,145,18,113,15,149,3,221,62,255,22,39,133,167,255,98,35,95,144,47,221,101,183,227,199,11,191,67,211,49,199,83,179,219,119,253,63,173,146,31,31,86,207,159,246,127,79,243,112,251,93,69,75,151,215,133,219,139,33,91,87,99,59,214,223,94,223,255,54,98,255,255,175,47,167,109,117,183,85,47,141,103,199,247,63,231,63,111,58,66,66,189,95,255,239,240,241,215,127,69,183,218,167,111,221,179,125,123,135,23,22,143,159,181,255,23,215,80,77,27,255,225,174,48,255,175,233,255,41,79,181,131,227,223,179,149,255,115,23,111,31,255,111,145,143,31,131,175,255,171,206,147,214,239,237,159,43,32,170,223,141,117,111,31,87,179,123,50,167,231,34,83,95,55,181,102,66,48,207,85,215,208,187,255,31,43,111,98,112,80,155,159,141,59,43,215,159,239,255,77,23,80,85,61,175,179,19,203,155,172,107,83,191,66,250,55,95,166,97,57,123,255,143,130,191,213,223,68,103,37,211,255,55,255,63,155,62,247,205,35,199,112,135,177,207,61,67,171,157,223,69,112,127,49,109,163,227,199,126,123,123,245,255,65,123,209,157,7,86,190,175,255,205,83,43,146,31,201,207,43,211,223,55,48,135,207,142,61,81,162,222,194,125,95,131,235,85,203,31,15,147,93,238,208,31,119,237,91,91,163,62,113,103,231,139,49,183,177,191,255,79,139,27,219,126,167,144,112,82,65,255,167,182,27,71,94,190,218,87,255,167,51,210,149,137,219,255,31,211,187,123,102,191,9,51,199,203,79,155,187,111,255,16,223,47,255,57,163,203,78,45,141,176,255,211,151,51,143,34,107,35,245,55,107,201,80,191,111,159,255,112,227,165,149,207,151,111,191,171,131,155,255,176,205,165,221,111,127,97,17,119,16,30,80,71,139,223,39,144,63,229,17,5,85,49,45,78,131,226,147,61,27,167,175,51,107,128,87,253,199,71,61,183,209,175,219,91,71,107,83,48,47,80,255,235,87,68,162,196,144,207,255,87,147,226,125,219,125,115,30,171,109,181,255,239,255,35,229,111,171,207,150,197,255,58,167,219,22,37,191,176,95,43,103,31,97,31,119,171]</t>
  </si>
  <si>
    <t>[165,159,35,63,127,212,211,251,91,31,215,247,187,77,31,196,154,112,39,59,127,191,110,155,143,46,155,51,177,191,178,191,151,239,175,167,48,35,30,7,125,43,63,209,37,163,45,64,39,34,255,43,255,78,193,176,208,176,123,51,69,127,214,47,55,23,207,191,93,55,219,223,65,255,91,193,195,91,119,51,255,29,187,191,247,51,39,191,118,135,53,51,175,197,75,114,127,86,111,15,159,93,107,48,157,11,231,19,151,247,93,215,221,59,175,219,143,113,144,187,159,146,247,63,191,235,247,125,255,255,107,239,48,71,241,183,123,111,203,255,174,43,253,139,255,15,231,87,111,51,127,87,197,255,255,255,176,77,190,243,175,61,75,167,161,47,55,144,240,247,157,231,227,58,231,53,243,181,35,75,39,70,187,221,211,71,123,179,158,165,145,91,83,255,187,174,7,7,37,143,255,83,5,197,85,149,99,231,123,245,99,43,87,145,127,235,130,223,255,229,103,83,189,179,249,87,255,70,49,27,238,111,144,123,165,192,43,198,107,143,183,255,195,23,63,173,23,98,39,27,31,43,85,240,239,101,91,196,175,241,159,138,131,85,207,71,241,126,75,155,163,31,139,255,215,207,163,255,61,31,173,171,111,83,135,16,69,95,80,205,139,229,179,55,223,135,111,203,31,239,17,240,209,110,144,255,191,190,253,53,103,225,5,95,255,239,203,215,126,59,247,161,254,255,166,31,237,63,103,131,214,85,59,208,127,70,99,146,182,151,75,239,22,147,145,255,246,109,219,63,139,223,71,45,235,98,103,43,209,139,101,135,65,143,255,197,181,255,95,37,175,106,208,159,83,255,131,65,139,191,23,63,145,151,239,191,155,151,113,87,141,181,238,223,255,193,195,181,101,19,51,237,11,15,79,48,55,90,125,30,34,176,175,159,7,206,47,255,241,253,183,166,139,191,255,47,227,215,107,207,39,103,16,175,35,255,103,115,227,159,240,221,130,197,37,209,175,145,246,254,227,175,215,146,139,239,189,80,246,63,208,17,197,65,187,199,247,133,89,31,110,98,77,139,145,231,95,187,239,177,215,93,211,80,235,255,193,63,255,255,255,195,187,94,215,223,125,151,78,208,208,55,171,123,219,149,255,183,240,53,240,51,255,135,214,87,227,193,127,198,51,77,6,235,193,179,47,48,219,231,111,131,227,62,239,255,79,37,199,69,195,183,255,159,91,62,155,203,95,87,59,227,255,29,206,63,115,175,15,3,53,91,113,251,55,255,103,49,255,27,255,3,109,255,171,185,255,253,241,34,37,64,127,143,139,79,7,187,151,93,51,109,111,67,25,197,183,107,239,203,55,51,167,97,241,14,11,207,83,78,179,87,7,240,82,71,78,118,255,71,237,66,191,77,95,151,79,209,55,49,175,208,16,225,213,235,82,111,65,51,123,66,159,187,247,191,210,166,219,238,175,151,97,80,177,55,143,215,29,67,183,55,27,209,153,49,114,29,157,170,127,63,167,211,51,255,23,203,54,191,114,131,87,118,111,251,99,247,223,238,70,159,161,3,213,227,111,95,109,208,103,6,241,195,179,223,102,170,255,31,161,97,252,107,165,62,175,108,113,127,59,151,255,55,117,237,208,49,191,145,31,203,161,83,111,99,189,109,69,29,223,113,99,209,99,144,87,144,199,106,255,214,27,101,227,23,247,247,187,145,255,208,11,127,255,87,255,63,113,123,103,77,15,237,164,199,122,26,255,114,14,251,78,5,83,235,99,15,92,133,23,19,203,251,205,223,59,106,255,203,237]</t>
  </si>
  <si>
    <t>[165,91,147,79,155,143,63,191,79,179,83,151,183,206,167,127,80,219,191,197,108,143,203,199,201,143,10,236,63,63,243,123,211,179,23,83,135,255,35,31,83,93,240,166,251,163,102,80,63,83,15,173,193,122,190,13,110,247,7,241,111,145,235,203,37,27,87,255,115,195,171,215,91,11,211,43,199,131,123,95,34,255,207,243,23,61,31,147,255,148,23,165,247,199,122,87,103,27,26,99,177,211,255,219,15,71,195,75,255,155,255,197,23,177,247,255,223,135,255,159,26,127,85,147,231,191,3,63,195,177,203,145,83,35,63,115,239,167,255,31,117,39,39,81,172,205,167,144,135,215,191,159,143,175,55,214,95,27,95,182,238,20,43,37,111,34,79,183,43,31,125,240,67,255,155,227,245,221,62,85,162,17,41,99,103,80,23,53,175,209,17,95,99,253,223,255,162,87,246,115,45,131,211,95,242,235,166,5,171,14,79,95,176,191,93,59,223,223,247,62,151,123,241,241,58,208,111,247,231,239,119,199,87,149,255,69,127,123,123,213,127,130,167,223,243,175,203,139,176,206,130,139,147,99,183,231,75,163,199,22,38,127,111,250,91,247,21,63,70,105,39,115,187,203,119,255,62,175,150,243,227,191,182,155,141,80,157,48,147,21,127,191,246,119,251,207,29,211,145,229,167,79,63,63,214,255,19,219,81,183,151,79,209,233,251,163,199,219,130,255,103,83,55,78,85,99,54,191,35,31,205,167,31,102,63,202,251,80,213,159,235,81,199,203,113,85,126,191,65,119,111,93,59,208,199,247,243,183,206,247,155,63,53,29,199,231,31,170,112,251,208,53,93,178,214,182,81,55,241,151,102,39,255,62,63,135,78,83,144,23,175,47,255,53,217,183,191,28,67,243,67,39,125,139,35,53,207,139,141,187,145,5,207,141,193,43,67,50,233,202,218,79,162,61,243,243,43,247,71,209,145,242,191,112,123,189,126,176,69,47,7,150,75,205,53,55,80,189,47,129,107,233,170,141,166,95,59,126,87,47,115,197,189,80,47,251,119,53,111,31,61,95,247,187,139,247,149,63,222,240,223,124,95,47,135,219,61,37,145,59,131,50,115,255,58,255,101,37,83,83,143,65,247,239,27,255,67,215,49,222,47,191,66,208,31,155,77,119,237,209,255,219,223,215,255,243,55,110,126,135,223,211,51,127,26,229,255,63,147,147,163,145,85,239,83,114,247,71,175,178,225,223,31,163,150,158,173,99,121,241,46,195,63,255,102,215,239,245,23,149,255,175,207,209,197,255,99,183,237,28,151,190,67,123,171,101,95,230,27,227,143,237,239,115,113,63,29,255,101,59,30,167,239,23,30,180,27,65,214,255,63,138,55,181,46,27,191,175,94,253,198,112,53,191,43,255,71,176,113,238,147,255,127,51,65,227,209,247,255,43,255,159,113,239,53,78,51,117,77,16,17,20,145,112,95,119,231,231,103,63,207,226,221,251,106,19,65,143,113,231,185,254,163,98,39,82,223,149,241,23,171,147,241,15,64,255,95,34,3,231,79,215,126,223,79,193,26,76,249,133,15,234,159,231,235,25,53,240,55,39,255,63,65,191,47,159,209,170,112,193,13,7,34,158,74,175,131,223,106,43,117,83,218,202,165,213,80,195,201,183,94,39,142,208,173,111,159,123,123,23,119,191,101,155,23,66,173,219,247,247,190,255,100,123,135,165,211,107,115,251,191,23,61,81,187,255,78,17,167,243,79,131,198,31,43,255,67,119,245,81,27,171,219,37,47,195,27,159,74,144,63]</t>
  </si>
  <si>
    <t>[165,115,119,145,135,79,139,206,117,116,17,174,255,239,66,215,202,143,43,95,203,231,255,101,85,133,159,191,166,183,127,210,113,191,131,191,59,147,147,80,13,255,181,159,102,58,163,218,39,175,214,139,65,127,207,247,231,119,47,243,22,219,31,135,183,161,127,158,239,63,115,153,123,208,27,207,31,123,71,3,240,143,102,47,111,166,15,83,37,55,177,125,15,43,51,179,231,14,13,131,69,50,112,255,255,117,155,173,191,202,255,99,149,131,79,35,99,254,199,187,112,194,105,255,154,246,231,255,181,223,59,191,215,58,71,89,54,219,167,107,255,134,51,177,119,15,7,255,23,139,211,67,23,223,205,167,163,176,70,230,82,205,191,246,241,175,111,87,231,215,138,240,243,177,208,119,130,255,131,119,178,239,255,240,127,255,255,238,43,255,187,211,110,155,83,183,99,29,166,91,191,95,215,255,111,99,187,143,127,221,133,54,101,67,112,139,59,61,255,179,58,227,211,207,163,109,81,98,214,153,70,159,149,255,63,27,54,191,143,19,94,150,91,191,235,191,159,71,162,80,255,175,122,133,63,95,91,80,35,245,142,233,144,139,231,95,254,210,139,123,245,255,239,158,106,253,255,71,229,87,138,191,231,66,23,43,218,167,75,79,107,111,225,177,95,35,106,138,33,95,155,253,131,179,255,47,112,55,27,34,215,255,221,135,16,107,255,112,181,131,255,39,161,145,255,114,246,123,71,231,63,71,219,15,147,235,125,223,159,241,45,112,211,55,107,199,133,226,135,255,176,146,208,203,143,27,149,207,189,146,229,231,78,103,148,151,255,255,227,106,249,191,95,51,246,235,115,67,137,49,167,95,47,213,47,46,63,75,159,95,80,255,41,165,109,127,86,50,207,47,49,215,251,163,255,55,176,80,63,33,130,95,181,223,146,103,7,99,113,39,31,171,243,208,169,63,80,231,149,118,223,87,63,119,27,203,183,29,48,125,122,231,97,123,217,98,197,247,163,7,178,69,147,79,33,145,87,255,195,151,61,119,27,245,183,131,190,130,245,55,20,79,39,183,173,119,255,187,131,253,182,223,63,91,255,187,141,147,194,153,37,43,70,207,76,37,222,27,255,111,147,182,241,171,179,142,35,207,255,191,47,235,162,115,103,75,55,113,255,66,91,175,250,255,48,104,123,255,123,138,66,255,208,23,255,240,47,16,255,242,7,75,207,255,6,119,255,51,141,87,198,255,240,177,139,171,255,138,23,93,11,131,48,65,107,183,59,113,221,182,75,255,109,78,187,71,167,1,229,21,159,126,199,145,218,51,213,237,197,87,157,31,74,47,214,103,255,175,63,247,145,215,203,13,16,235,127,17,61,59,63,155,67,83,115,209,151,255,99,182,215,203,19,255,235,240,142,35,53,115,239,135,194,31,208,240,79,39,15,255,53,61,221,176,191,255,47,215,143,194,134,115,163,211,231,55,67,177,255,147,91,75,175,58,159,95,46,195,93,215,199,91,154,162,176,159,143,19,85,147,247,23,143,215,7,48,5,61,178,53,127,23,245,147,205,111,199,173,51,217,34,255,212,58,48,75,195,205,127,163,55,87,255,163,181,46,39,99,130,123,50,33,85,48,123,129,53,29,80,167,199,255,245,144,112,38,240,133,79,255,187,25,30,112,127,157,63,31,65,235,80,109,208,155,165,147,208,239,171,41,144,79,255,70,39,239,147,112,118,59,226,211,80,93,193,174,179,101,43,219,87,51,178,23,103,255,221,129,255,119,121,135,240,127,175,59,31,247,162,143,149]</t>
  </si>
  <si>
    <t>[165,7,187,175,132,223,117,82,231,50,191,155,170,251,153,255,181,112,62,255,151,73,131,155,103,116,117,199,93,111,208,203,187,101,65,182,225,159,255,255,215,255,176,255,122,51,214,255,147,59,101,215,241,187,119,74,195,55,49,211,135,125,209,255,255,67,7,16,114,16,189,119,155,211,47,62,237,239,49,47,127,65,106,127,66,247,199,107,215,43,38,27,30,127,159,91,176,82,77,255,251,143,175,30,103,165,186,63,15,146,125,127,218,106,165,127,115,155,207,206,51,63,55,208,39,191,113,110,119,35,107,97,65,253,81,130,223,31,175,35,131,246,243,255,255,240,251,53,110,213,66,229,143,174,221,223,87,255,11,255,221,240,17,199,66,127,71,155,251,138,112,64,238,251,167,211,127,251,113,147,159,95,247,211,69,131,98,199,39,193,231,246,131,111,106,203,253,109,241,240,199,111,242,126,175,15,115,244,147,173,99,74,210,123,207,75,238,171,169,254,174,115,45,198,123,55,75,181,25,114,111,127,65,111,167,2,153,87,234,80,222,103,147,196,240,27,111,11,245,119,207,213,255,195,127,211,81,145,255,91,106,178,211,255,235,247,175,205,47,107,139,207,223,174,231,50,31,7,75,255,208,230,181,55,214,125,66,55,131,71,71,111,181,144,118,135,71,211,87,187,247,61,31,90,203,213,253,183,70,85,47,165,239,191,112,127,63,11,193,255,187,187,141,111,223,112,35,31,179,77,181,95,211,207,239,175,112,113,118,167,23,210,3,255,191,235,93,208,191,202,175,179,239,157,55,63,191,211,239,255,178,149,176,221,183,63,215,59,103,218,23,209,43,74,45,221,181,63,208,73,5,199,122,165,37,234,87,50,67,69,42,174,11,165,17,208,243,247,103,159,87,203,101,215,241,105,91,195,114,187,140,193,178,111,222,191,107,79,192,243,247,157,11,154,34,190,163,229,211,115,55,146,161,61,123,17,53,235,43,35,195,23,51,21,175,213,47,183,31,247,79,223,95,182,91,127,183,215,51,23,99,163,63,127,63,43,207,173,254,255,95,186,167,227,38,231,45,126,215,42,79,240,29,22,255,80,31,142,223,202,143,151,143,49,55,111,39,53,215,114,181,239,255,15,138,106,234,161,53,102,135,201,129,126,166,186,69,87,19,81,255,177,27,241,215,212,240,79,109,110,208,231,175,87,151,126,127,154,21,125,115,251,255,159,77,15,80,247,222,1,114,122,167,255,187,191,127,247,15,197,26,82,16,251,183,219,208,83,255,98,123,255,177,57,26,133,127,93,161,119,194,22,230,242,27,90,39,43,167,165,211,213,191,179,135,240,201,175,110,219,75,112,155,38,219,158,210,45,135,235,231,173,221,79,103,118,159,243,238,251,239,174,63,66,119,153,141,115,111,223,79,31,191,159,23,255,237,239,223,80,156,155,195,38,48,223,49,191,227,237,47,17,127,127,17,51,255,208,243,59,255,255,171,48,209,195,87,63,159,255,189,205,165,21,43,145,115,199,79,145,127,144,191,207,91,199,213,255,179,91,158,117,63,213,95,191,158,176,161,77,240,115,188,223,23,255,14,89,247,223,75,243,173,243,16,83,77,135,95,6,22,19,255,149,107,239,49,50,213,47,179,35,81,135,74,199,74,127,147,205,107,123,118,55,219,95,201,29,105,77,243,206,241,223,197,155,188,63,207,83,237,143,234,13,183,179,144,235,67,59,155,75,131,70,243,49,147,141,51,215,151,69,223,27,7,91,255,143,61,135,155,35,7,159,85,39,209,113,55,95,101]</t>
  </si>
  <si>
    <t>[165,144,204,215,195,239,80,15,95,23,139,51,103,255,239,112,74,23,207,122,149,157,39,134,245,219,3,158,197,79,27,71,47,253,123,201,145,209,47,141,177,6,39,71,231,197,63,67,23,127,125,71,223,127,48,159,39,78,86,127,67,243,179,223,203,210,75,187,35,95,31,243,235,188,175,87,80,171,211,99,207,51,175,219,95,158,250,176,2,111,91,195,251,167,170,34,251,241,255,247,223,169,59,35,85,147,62,182,71,195,181,215,151,59,142,139,239,74,81,48,78,146,173,223,69,207,205,219,255,55,62,254,208,223,31,255,209,115,187,173,79,227,115,63,48,39,183,237,122,21,31,75,23,245,255,223,127,46,245,113,247,80,255,223,234,25,223,239,167,27,255,151,191,175,179,255,239,123,95,142,43,31,75,59,199,31,63,127,231,115,227,50,31,27,83,226,7,65,67,23,231,15,111,75,255,251,91,106,191,127,115,143,187,207,113,179,222,63,206,207,163,71,69,171,5,219,75,165,48,31,167,255,113,155,63,163,19,131,240,78,203,123,239,175,86,54,209,45,243,213,177,21,95,34,199,13,163,171,218,183,247,15,81,79,79,35,103,171,215,59,207,127,187,169,155,119,112,75,45,208,55,121,193,75,251,241,101,222,100,39,189,48,17,231,255,211,133,115,18,151,109,91,139,93,167,171,102,155,127,111,255,82,27,189,91,235,143,231,249,211,45,178,111,235,144,199,79,46,178,27,71,47,239,207,192,118,221,117,255,113,69,255,198,49,113,238,87,208,19,147,142,109,239,87,90,47,5,226,3,93,79,241,163,217,71,95,77,207,48,99,57,143,141,194,27,255,16,75,112,157,155,193,105,103,255,158,202,182,142,255,63,229,211,54,71,223,228,70,146,154,247,159,221,71,245,37,209,65,182,171,53,13,142,170,76,99,221,162,222,255,93,71,99,191,222,99,111,203,206,75,199,239,231,38,29,150,159,162,95,147,145,221,247,119,187,155,111,155,241,255,255,125,15,215,119,153,74,71,27,247,255,255,22,93,123,199,142,215,11,144,175,63,255,203,47,119,208,127,151,16,27,159,231,115,95,255,255,135,187,91,241,255,67,147,49,199,240,255,176,135,167,65,103,130,191,231,239,221,255,7,187,255,255,63,89,138,207,255,99,215,143,191,93,99,39,112,111,45,16,255,144,91,219,127,125,141,141,95,201,111,67,179,175,231,133,255,159,177,255,95,122,127,127,169,95,243,110,255,43,30,227,39,158,151,94,39,79,69,223,30,190,199,179,251,37,87,95,173,150,115,183,79,43,221,127,255,159,117,54,127,146,205,11,23,102,111,49,86,235,77,110,141,173,191,211,175,240,255,150,111,155,112,71,221,183,163,144,191,255,7,255,241,99,27,29,111,103,165,23,145,80,127,139,3,58,31,107,31,245,191,255,179,226,83,143,39,255,191,255,83,219,98,54,195,82,149,255,137,215,87,123,79,198,255,219,63,189,51,165,101,208,123,159,195,195,123,50,119,16,36,155,112,255,231,27,107,89,247,229,93,230,151,94,123,176,208,247,147,226,255,166,39,255,95,127,195,255,240,139,219,207,255,138,135,21,235,176,151,111,246,166,255,31,67,110,100,119,159,151,255,151,82,107,63,243,223,103,176,235,66,143,255,215,151,48,59,127,255,127,223,229,133,69,63,59,207,198,255,255,181,107,242,255,27,107,117,223,6,127,16,112,63,53,69,218,55,207,29,247,221,178,247,13,194,231,215,255,167,144,145,255,13,255,159,245,247,155,179,27,102,98]</t>
  </si>
  <si>
    <t>[165,234,142,109,51,131,247,51,74,231,214,82,255,139,79,231,163,66,35,191,127,95,51,161,219,199,231,251,6,35,151,209,144,208,143,61,143,55,135,255,82,219,63,47,102,48,43,47,246,255,48,191,223,243,247,235,243,86,158,191,37,207,79,255,7,139,111,151,205,177,119,95,89,251,19,19,29,103,179,227,245,131,131,46,71,31,94,31,143,239,175,186,178,240,167,255,251,79,241,83,79,179,47,240,234,123,27,127,190,27,15,194,95,22,54,255,51,235,177,241,34,151,187,151,11,240,223,127,223,225,113,95,239,70,240,189,147,141,15,87,229,127,255,239,255,155,255,177,176,48,245,19,177,207,235,63,64,11,207,87,171,255,183,74,144,189,215,103,11,215,251,177,95,239,127,255,179,235,247,69,222,31,119,191,111,34,131,183,255,101,103,159,247,50,174,115,125,223,178,39,255,30,81,219,159,209,208,141,191,37,127,214,255,127,174,69,48,129,223,87,91,195,149,79,126,183,54,195,227,141,103,173,97,255,46,46,227,39,183,209,38,13,87,48,127,218,67,222,65,83,179,33,158,158,135,71,159,178,33,203,215,151,245,199,255,47,186,255,99,247,247,231,107,3,99,214,154,175,63,155,48,187,235,11,127,37,23,67,145,115,159,123,47,82,98,135,93,211,157,64,191,183,255,99,144,172,211,39,3,52,141,195,163,163,191,127,49,11,95,80,47,94,158,85,58,127,183,255,151,111,209,193,98,48,103,125,223,255,219,195,75,103,119,63,99,80,135,151,79,215,199,255,55,61,55,245,123,81,154,190,23,166,187,245,208,97,255,71,255,111,234,239,231,16,87,198,189,134,195,205,119,213,15,177,215,239,139,111,11,145,10,47,202,176,199,15,74,91,215,151,249,225,103,191,79,171,235,225,143,145,208,231,103,151,205,79,70,177,207,2,141,171,35,191,143,141,187,177,113,67,43,223,36,154,107,135,219,255,169,176,255,7,197,235,146,167,112,35,254,249,112,16,138,163,103,214,254,156,55,21,103,209,94,39,13,206,94,134,251,119,223,195,111,159,38,203,13,176,95,85,27,69,95,117,77,221,255,255,255,207,179,47,105,225,159,103,127,125,77,255,183,39,255,37,91,106,34,235,129,9,245,62,175,251,165,37,45,79,127,219,49,177,38,17,203,177,227,167,247,39,247,31,229,255,208,215,35,80,145,37,255,235,103,181,59,87,193,65,80,255,77,95,237,227,239,223,48,143,163,255,62,195,179,183,255,175,255,239,171,235,54,80,43,255,167,131,81,181,144,179,127,7,143,239,199,175,49,247,35,83,48,197,169,179,67,159,255,19,49,189,23,142,191,67,91,97,91,255,162,205,151,29,43,176,251,75,213,67,179,92,223,219,38,255,121,251,103,157,111,69,95,186,87,78,162,80,79,86,255,53,175,222,145,13,255,245,42,173,53,170,49,183,33,83,80,167,49,119,46,64,189,211,134,26,81,215,69,124,85,91,123,35,135,240,67,29,131,193,65,207,155,80,71,235,55,138,91,255,145,194,189,81,239,171,7,191,223,255,177,5,197,54,106,237,131,65,165,159,199,159,242,71,191,46,67,99,199,34,166,147,166,235,27,225,191,175,37,173,255,145,219,173,155,251,127,215,59,81,247,150,176,139,255,110,255,146,240,207,255,191,107,247,145,179,64,45,65,218,255,7,127,37,55,111,191,208,48,27,191,126,255,16,191,210,191,229,138,47,53,21,171,159,178,206,119,83,147,251,37,225,207,119,5,123,137,255,246,143,16,79,99]</t>
  </si>
  <si>
    <t>[165,189,139,79,95,246,239,158,107,45,194,159,33,50,112,135,176,159,213,31,107,38,235,222,175,48,164,91,255,176,123,255,49,98,207,31,167,115,59,80,79,211,127,113,219,183,191,241,31,79,175,255,211,68,48,227,81,61,139,245,25,210,94,50,81,48,251,117,195,195,243,219,75,75,191,87,255,215,123,115,31,119,179,43,101,31,81,58,171,151,103,243,163,251,113,251,78,53,83,77,68,173,227,80,67,255,123,163,162,183,190,247,191,215,203,27,81,165,191,231,219,81,144,83,111,11,70,99,155,175,242,46,23,79,79,91,23,251,63,255,79,223,127,138,163,254,95,55,95,47,183,49,240,47,231,223,46,157,167,219,187,162,247,50,165,221,157,179,215,54,143,155,67,255,91,177,112,135,199,231,109,35,203,79,208,144,255,198,63,207,213,144,223,71,213,237,77,155,238,111,207,191,177,131,11,99,173,255,47,109,177,255,123,137,241,87,255,235,175,99,247,198,131,103,79,191,155,159,47,69,101,154,223,87,159,253,19,75,133,109,45,47,112,79,191,29,215,81,255,253,251,186,140,119,111,131,255,31,114,241,11,115,143,253,176,139,63,159,214,221,239,177,199,19,191,239,251,202,135,255,255,67,66,47,81,27,109,112,46,255,191,181,144,55,91,255,171,127,159,5,191,18,177,39,29,15,195,75,246,195,175,13,69,255,151,207,247,27,186,195,183,64,255,195,63,255,179,74,209,162,83,130,255,255,203,63,95,15,139,15,159,123,127,119,48,190,18,103,75,243,3,208,153,255,63,199,43,239,9,255,67,179,117,208,255,103,165,255,255,244,176,255,43,18,187,107,166,255,255,215,207,211,77,255,211,219,119,181,191,110,109,65,71,255,231,75,144,251,10,227,87,159,95,101,63,62,153,131,163,255,215,75,17,27,6,255,221,255,215,223,95,30,255,255,23,27,145,182,150,187,247,141,211,249,67,144,65,159,115,91,42,65,255,215,255,171,159,176,110,71,243,229,183,90,64,17,203,187,135,3,197,153,94,79,255,69,253,195,226,255,191,183,0,115,255,159,64,31,13,29,159,127,122,154,207,7,80,223,113,73,26,138,141,255,241,255,174,46,95,49,255,255,255,209,114,117,135,35,93,16,255,80,191,247,175,255,6,71,107,153,255,139,227,47,237,9,111,177,165,219,25,175,255,247,175,240,246,207,178,119,214,97,235,143,146,80,223,139,47,42,113,7,131,111,164,255,215,177,135,107,170,219,63,47,223,255,227,7,245,208,231,135,59,19,255,131,144,243,54,227,171,207,183,81,153,51,45,253,43,186,171,90,151,115,222,223,31,177,26,64,63,51,255,83,208,255,46,71,35,63,51,112,127,191,255,127,166,255,242,112,175,65,234,71,144,221,49,158,26,67,21,240,144,110,39,255,124,177,127,111,245,183,111,91,65,75,23,85,103,255,149,95,65,215,46,43,129,235,219,66,255,17,167,61,214,43,171,175,179,123,151,195,191,102,90,155,123,215,177,240,147,112,58,191,103,255,107,125,231,22,31,192,79,199,173,80,147,127,243,255,221,141,43,207,246,245,94,109,86,77,111,234,211,221,113,159,175,206,55,17,135,3,255,253,53,247,195,54,80,111,194,111,171,227,113,241,179,127,144,187,65,131,80,243,117,203,80,201,167,159,239,243,127,195,115,165,222,254,255,3,21,208,48,251,15,195,59,87,80,38,173,181,240,48,187,187,208,118,103,131,239,15,61,71,90,145,127,179,129,144,159,151,85,175,129,59,167,241,212,211,127]</t>
  </si>
  <si>
    <t>[165,185,71,255,175,31,71,69,255,43,135,255,192,37,255,119,187,79,160,33,163,112,255,247,5,194,130,111,255,215,95,245,113,222,239,255,28,91,94,14,11,213,127,87,203,115,226,255,225,94,159,191,96,175,255,47,159,127,49,48,247,154,21,53,255,151,182,112,255,228,240,63,208,45,176,47,31,47,46,135,47,127,235,255,112,195,151,95,78,103,183,201,128,255,133,51,103,179,35,194,131,190,246,255,215,55,83,155,144,179,86,231,55,191,39,143,141,255,254,235,85,236,255,13,203,126,53,69,95,219,255,95,179,111,66,119,151,64,63,223,144,30,147,214,94,31,158,83,103,222,198,255,135,67,79,59,223,143,144,176,59,105,143,127,176,157,255,30,181,119,111,255,177,171,51,157,139,187,186,115,223,193,205,33,164,176,15,207,95,227,111,67,70,80,62,87,235,51,141,80,199,181,157,55,175,223,229,118,46,247,26,95,177,145,246,255,178,175,39,249,227,129,143,157,143,255,255,87,208,79,63,111,231,55,147,176,219,99,149,127,63,23,131,75,241,189,215,191,53,208,71,91,54,21,157,125,255,199,231,39,163,222,183,255,93,143,255,47,151,49,112,67,251,15,14,243,51,19,135,39,247,143,171,86,162,237,243,107,218,63,151,218,83,255,239,49,157,215,58,43,209,107,106,214,58,7,135,31,222,247,93,255,145,119,197,85,159,103,38,80,197,123,189,103,189,47,127,255,7,83,223,158,253,176,58,149,125,47,71,118,25,177,31,22,103,191,115,38,255,241,87,245,235,157,87,177,31,125,117,117,95,215,114,161,87,255,191,117,93,99,15,23,43,63,107,255,176,251,191,135,71,239,45,144,147,16,155,47,123,253,183,241,73,35,125,63,138,102,240,162,79,255,67,94,171,107,77,133,75,207,192,87,119,39,99,243,144,49,176,225,91,115,255,167,176,115,131,16,246,109,255,17,241,32,135,73,255,157,119,240,145,247,223,130,203,255,68,187,143,31,191,191,255,133,213,55,255,46,17,116,230,65,107,255,223,43,0,255,175,146,255,107,50,205,193,210,224,212,71,203,95,240,255,91,213,255,125,25,111,240,47,80,191,174,27,159,53,217,255,207,155,199,39,255,65,143,249,134,189,119,145,173,139,75,208,149,145,115,114,86,15,146,55,63,203,193,13,170,255,191,178,69,95,57,126,227,48,119,239,109,151,37,159,175,247,250,252,45,114,255,59,239,7,217,101,131,43,109,114,127,255,213,103,142,23,3,161,87,243,175,103,215,103,191,7,99,103,223,134,208,33,38,223,162,48,231,79,237,255,83,99,144,55,112,48,41,239,175,240,170,39,67,135,213,95,101,11,39,115,190,255,255,144,167,95,127,118,229,245,44,255,99,139,52,153,74,27,15,255,245,110,50,107,243,47,239,92,144,255,231,146,111,211,146,239,31,255,75,159,195,63,81,255,255,170,23,103,32,29,135,237,243,251,191,127,23,190,219,123,240,247,255,181,21,191,59,144,255,135,175,97,130,175,255,207,239,8,220,179,255,98,170,255,31,159,151,192,157,255,119,211,15,165,242,199,183,58,223,29,79,67,159,239,179,55,18,171,223,145,231,107,194,109,98,255,111,53,75,162,27,35,255,251,255,255,107,255,223,139,80,255,229,255,48,255,230,16,43,255,55,145,3,236,162,127,123,75,165,67,77,255,176,51,208,121,165,23,83,255,91,134,55,159,255,39,45,35,208,64,255,203,241,119,212,80,47,175,209,203,48,59,255,139,203,183,255,246,70,101,159,75]</t>
  </si>
  <si>
    <t>[165,239,150,45,245,74,26,123,255,101,151,144,61,79,127,48,80,27,63,52,209,17,144,207,157,145,34,119,255,87,77,245,197,134,51,150,255,255,247,81,38,207,223,119,86,255,255,210,207,179,43,113,27,111,94,80,65,101,135,255,79,157,255,149,147,49,155,16,255,163,63,37,229,255,75,91,255,227,126,35,247,133,155,144,255,213,27,96,141,255,81,49,155,41,149,19,39,77,255,87,239,147,147,255,164,79,255,255,255,255,223,255,29,201,203,176,243,143,149,51,255,7,95,207,153,134,255,122,67,27,10,26,111,255,71,175,241,187,255,255,77,84,176,46,176,165,154,227,163,85,255,167,151,242,59,48,176,255,255,47,255,64,13,175,30,255,30,146,137,5,48,209,39,145,31,133,255,63,31,230,255,137,60,214,14,176,255,87,34,255,119,117,35,71,234,87,227,94,191,83,53,212,167,29,241,187,255,83,255,223,53,48,165,17,255,255,255,208,33,43,19,247,63,233,255,223,159,176,19,175,70,71,240,211,254,80,55,5,255,53,109,140,134,255,135,155,148,251,255,155,139,48,191,37,17,231,222,80,141,255,175,127,135,149,255,255,35,135,176,255,115,19,240,137,206,223,183,115,223,191,251,159,23,211,193,211,67,147,31,250,21,255,114,255,221,144,233,255,255,123,80,255,56,218,255,191,127,208,149,112,111,173,113,187,217,221,95,63,117,51,13,255,255,147,167,142,57,127,255,55,139,47,14,223,50,15,255,175,87,15,165,195,187,246,135,59,167,243,30,255,63,179,97,111,79,59,63,77,148,180,199,155,111,93,147,206,255,247,223,93,51,235,208,239,255,151,47,254,87,133,47,255,13,223,59,204,124,90,205,175,209,19,47,111,205,255,67,183,159,28,64,130,255,249,255,143,255,155,143,207,48,155,41,255,167,223,95,255,255,255,255,73,255,27,69,19,111,203,191,191,63,144,223,119,95,103,107,117,112,118,235,182,35,255,31,34,151,171,255,207,235,249,91,255,239,123,231,231,87,112,239,255,127,103,209,147,255,253,213,46,222,110,255,66,80,142,15,95,171,113,255,135,135,255,17,201,255,175,163,163,93,167,51,239,79,207,167,186,255,127,59,255,211,59,80,211,255,246,215,217,76,77,187,41,255,48,195,115,182,59,66,43,144,221,127,43,170,129,63,159,31,253,241,63,99,255,208,246,181,219,255,91,6,255,59,112,175,108,214,196,195,112,119,255,144,35,34,177,225,111,214,31,87,191,178,15,102,183,57,171,63,217,66,95,23,167,43,163,135,47,235,111,31,255,193,64,157,19,83,238,247,113,29,131,221,81,150,239,61,143,59,255,171,255,255,255,255,233,251,129,208,159,38,63,255,79,159,123,231,77,255,46,123,253,108,223,113,35,231,107,250,65,91,98,239,63,63,59,115,47,2,83,151,213,77,139,255,79,39,208,111,237,48,250,34,112,61,59,207,166,95,255,251,154,127,209,112,61,207,251,87,255,43,90,244,234,255,159,75,255,135,11,95,43,189,94,247,218,127,231,147,199,205,127,48,176,246,75,189,114,63,9,170,182,37,80,198,83,151,135,187,111,71,178,208,93,100,255,113,176,71,83,145,85,49,131,117,127,163,239,255,71,93,215,211,21,118,245,219,229,183,131,235,155,151,199,143,126,183,81,119,167,255,215,191,98,221,23,111,235,199,113,45,240,199,112,163,35,178,195,68,115,7,165,83,27,79,255,243,78,111,239,78,75,54,151,87,255,231,227,189,189,245,219,135,181,179,255,191,229,63]</t>
  </si>
  <si>
    <t>[165,206,247,241,87,187,170,255,151,150,181,71,199,114,157,63,195,157,228,208,79,197,6,187,182,202,47,167,80,15,47,225,49,170,189,179,83,135,165,191,182,247,138,27,195,183,95,79,255,63,131,113,203,135,94,125,159,153,119,227,255,103,240,81,243,50,221,255,31,254,111,193,227,251,255,143,17,147,203,25,80,179,78,67,243,178,255,134,160,255,175,255,131,113,46,71,255,117,221,230,106,143,254,83,255,35,255,241,223,255,77,11,103,211,255,107,31,64,135,255,21,147,95,63,11,143,255,149,109,43,55,98,223,239,135,247,130,139,29,112,127,255,231,127,65,98,127,222,127,74,22,33,171,79,175,87,255,81,187,26,138,84,94,119,227,112,149,199,195,125,155,214,255,103,95,191,132,31,223,112,39,199,27,151,255,49,43,203,219,42,155,112,99,255,77,106,247,155,14,71,101,239,147,127,127,240,231,112,223,143,111,253,11,255,139,78,239,127,39,75,91,223,32,103,27,63,115,255,159,81,138,157,35,171,51,239,183,111,255,255,159,68,128,183,9,215,107,127,175,71,203,206,118,224,255,15,95,70,213,141,141,171,141,26,127,95,17,28,112,211,103,215,25,83,255,112,79,16,235,89,205,235,119,147,208,247,176,174,227,255,255,175,85,86,67,199,85,255,146,141,80,7,79,231,144,99,85,255,28,175,31,79,197,146,95,255,255,255,199,144,38,203,94,255,65,83,255,133,173,255,245,203,48,173,223,255,123,227,165,125,118,255,51,27,176,183,255,67,155,111,223,91,39,255,207,187,126,34,247,63,255,179,243,71,199,131,223,189,49,11,119,203,214,115,111,131,91,190,255,255,47,194,205,86,255,95,207,38,143,43,210,255,59,79,187,107,191,195,137,249,98,52,49,11,255,51,123,234,214,37,253,255,245,251,255,85,255,147,85,31,43,193,238,206,250,17,59,32,158,247,139,163,6,107,255,45,98,38,69,103,47,175,103,208,255,118,67,124,23,95,159,151,64,163,47,95,246,140,39,235,223,211,34,103,255,95,247,102,14,255,61,255,133,187,47,71,119,35,19,175,186,32,6,221,127,227,87,177,118,175,229,91,144,59,189,115,255,255,255,26,65,137,183,255,146,255,127,255,95,75,189,243,197,67,38,130,127,176,83,240,77,239,255,63,131,163,50,31,45,127,23,27,179,139,51,141,206,149,255,54,231,210,159,240,176,103,55,167,176,80,239,57,255,155,255,255,175,255,167,208,47,23,177,214,71,197,42,255,167,247,187,129,255,103,225,64,167,239,207,109,255,15,221,240,5,155,255,16,80,94,83,182,182,240,85,177,68,255,176,190,191,211,255,99,207,245,231,227,29,255,125,203,91,229,103,177,139,7,255,102,255,255,149,255,175,179,19,113,131,215,141,107,60,255,71,32,247,255,255,80,47,127,240,255,61,215,255,159,21,173,207,26,191,34,246,199,143,237,203,255,67,47,255,123,207,199,195,239,253,119,207,130,255,255,255,79,138,255,210,135,83,134,37,146,215,165,119,251,255,255,191,39,118,22,49,55,62,160,11,139,67,255,169,245,69,151,35,221,144,182,33,201,43,51,231,107,89,175,93,173,10,158,189,229,255,21,125,93,255,255,255,255,95,255,255,255,99,77,158,98,205,118,125,166,39,255,255,240,123,34,89,63,46,255,135,71,95,38,195,255,139,95,74,240,31,191,135,30,30,255,123,247,123,129,67,156,255,111,79,144,202,171,95,178,195,35,215,107,15,255,211,246,155,239,113,223,75,176,171,245,255]</t>
  </si>
  <si>
    <t>[165,34,211,43,227,191,219,47,115,77,157,171,53,247,18,93,255,78,111,177,175,237,48,83,63,103,237,64,38,209,35,0,109,255,110,6,38,87,15,127,255,175,73,251,65,95,109,191,226,103,141,202,237,81,107,50,47,3,99,48,182,154,63,51,91,225,151,110,123,112,191,163,131,15,255,219,84,102,103,255,243,255,213,159,169,219,71,119,177,223,55,189,27,123,27,159,203,255,35,253,39,255,105,175,54,115,117,91,183,103,155,199,239,219,187,182,239,61,99,235,101,128,143,181,33,59,250,135,25,208,255,227,213,57,147,166,50,107,51,144,187,90,191,176,203,129,255,119,119,87,129,71,79,19,167,135,215,58,117,71,165,133,59,51,203,251,107,167,47,215,235,191,95,175,23,59,183,241,87,17,251,195,98,145,97,252,69,198,164,175,7,31,71,83,107,47,223,31,76,223,51,213,159,131,85,97,167,223,23,208,135,163,245,235,33,167,255,95,255,112,63,113,126,183,75,241,181,83,79,122,134,191,127,141,255,245,162,227,127,95,99,229,175,255,127,255,247,83,133,191,204,242,178,85,218,174,159,5,83,221,47,99,189,231,87,17,147,47,167,83,135,199,117,163,155,5,233,79,31,129,9,151,243,255,87,208,117,65,51,48,1,191,47,139,255,71,208,193,229,107,63,15,41,219,175,231,91,255,255,63,3,35,55,255,87,191,111,251,43,63,119,239,113,254,47,77,194,143,214,155,59,159,87,147,227,167,39,243,225,165,133,199,85,55,243,159,205,241,53,25,31,127,211,93,7,87,16,213,240,190,114,240,80,255,125,139,167,93,101,117,127,189,178,241,213,95,81,127,163,99,64,74,113,144,171,255,115,94,23,240,31,117,3,75,213,207,187,255,127,87,100,255,79,255,107,159,5,251,44,255,255,173,91,255,102,255,53,103,144,170,255,139,23,207,208,150,223,47,147,13,49,112,255,255,249,127,175,121,215,43,255,176,176,47,171,127,102,64,15,107,175,119,255,48,27,85,209,223,15,187,2,247,191,139,197,47,235,208,135,143,255,158,255,188,129,255,130,187,237,176,254,155,165,206,70,159,163,202,98,145,189,13,10,204,47,221,99,205,191,75,240,251,179,193,109,183,255,247,125,155,129,157,199,231,95,99,99,55,167,146,51,246,191,5,95,114,241,131,223,46,255,7,35,157,255,123,255,176,75,107,65,255,151,158,43,59,234,208,131,107,98,113,211,213,15,151,79,75,147,202,193,31,33,209,67,139,35,13,87,43,95,205,39,139,127,191,19,117,31,207,155,255,46,69,79,190,255,176,253,139,7,177,31,113,94,253,47,231,55,243,231,237,176,145,103,219,167,187,255,253,65,27,45,122,95,23,139,155,187,142,207,16,240,81,255,240,247,31,255,190,47,147,71,81,48,176,144,175,189,85,163,209,31,199,171,255,187,146,135,255,221,93,171,235,23,239,7,75,61,243,83,227,255,245,61,175,117,79,213,159,34,3,203,243,6,227,159,175,141,98,115,69,247,26,238,112,89,47,255,179,174,202,237,63,79,131,231,143,159,255,110,246,145,127,16,255,133,66,255,214,215,127,127,210,255,87,207,26,47,247,193,211,201,113,93,11,179,149,199,199,141,255,71,163,163,77,255,225,150,211,127,255,183,71,55,155,203,95,143,31,130,213,191,80,133,112,159,147,255,195,123,155,193,53,176,253,181,235,175,21,47,231,191,147,247,81,173,159,163,181,79,241,91,82,3,91,131,158,222,235,241,55,125,209,53,175,251,240,219,111,189]</t>
  </si>
  <si>
    <t>[165,214,242,199,207,247,255,127,211,181,215,53,191,86,163,115,163,171,227,139,47,175,255,62,247,175,255,7,27,210,99,135,149,15,14,85,103,255,82,176,159,207,99,114,14,177,171,159,99,129,112,15,71,83,125,139,46,227,119,199,191,35,19,145,86,31,147,227,127,107,102,155,179,34,143,91,211,109,63,113,27,255,247,39,213,109,95,251,16,127,163,156,73,69,255,175,146,155,114,127,105,183,95,61,75,51,55,142,79,55,133,151,254,127,69,199,255,215,187,255,239,255,43,59,149,127,70,59,61,203,54,163,149,213,48,255,255,80,254,255,87,209,47,79,139,39,111,150,199,247,231,144,223,133,54,79,175,30,45,47,243,149,178,255,95,251,208,110,39,167,255,255,203,219,59,65,117,35,112,143,123,35,177,83,119,85,255,107,138,63,240,39,143,95,171,67,177,134,219,85,34,147,229,77,255,245,223,6,206,141,190,146,179,7,175,71,63,87,103,102,114,151,229,74,63,211,66,163,119,114,43,187,19,31,159,174,143,240,255,165,79,246,143,193,255,10,31,77,239,255,54,221,143,65,211,231,191,255,131,255,179,197,80,58,243,255,133,61,83,55,15,175,75,10,118,119,111,247,64,197,255,79,45,23,63,55,159,79,255,235,118,119,218,206,91,7,109,102,43,79,178,139,255,35,161,255,109,16,15,211,191,231,173,209,157,255,143,127,255,132,43,42,135,71,143,67,95,83,234,254,206,83,255,46,191,251,79,59,151,31,155,87,39,231,137,219,95,63,179,127,79,177,241,91,175,106,215,249,87,91,49,75,229,18,23,81,213,49,67,185,43,207,251,227,189,127,255,155,163,157,255,223,112,48,134,175,143,65,163,171,127,27,223,51,127,91,130,131,255,213,107,7,103,165,143,65,197,231,255,255,50,151,77,235,201,113,127,239,245,87,111,41,199,141,127,123,99,171,227,141,114,171,79,59,235,127,75,25,19,103,255,19,103,167,219,39,175,167,142,83,145,147,75,35,59,154,243,113,247,63,75,67,71,227,183,150,11,191,235,205,12,219,51,235,95,63,83,247,162,7,145,209,189,147,187,208,133,123,31,101,163,85,67,74,71,191,143,178,27,255,159,7,159,142,191,55,174,157,215,193,21,181,163,255,179,51,170,147,29,166,13,193,53,167,255,255,48,147,33,86,191,195,214,103,153,115,176,255,207,224,231,107,49,123,145,112,159,43,83,255,43,179,225,127,41,67,239,165,85,111,27,158,181,167,103,63,29,221,145,119,91,65,83,103,255,85,141,239,81,208,113,115,85,86,239,63,71,193,15,223,101,126,243,19,155,91,191,87,165,159,53,63,39,109,17,183,16,71,243,249,119,162,230,81,123,191,243,131,79,3,23,39,167,235,255,45,199,23,177,214,31,135,187,199,71,81,99,63,61,189,159,107,63,185,141,145,95,134,255,207,122,13,195,235,193,119,63,211,251,50,219,91,158,119,255,81,218,82,103,190,223,159,195,38,255,127,75,65,103,191,190,127,71,47,30,223,247,204,253,55,255,255,249,127,159,62,47,109,221,90,79,234,112,117,63,119,112,231,255,255,207,237,17,255,255,187,179,221,255,63,51,43,255,79,99,181,235,177,34,159,79,240,54,255,43,211,67,235,23,59,255,227,49,85,107,255,177,79,141,205,235,243,255,191,171,80,80,174,208,255,255,175,227,146,26,47,220,199,114,255,255,255,255,107,255,83,28,16,79,223,51,144,127,255,226,191,133,95,143,99,213,125,239,55,177,55,111,49,202,189,223]</t>
  </si>
  <si>
    <t>[165,130,143,87,131,29,103,183,123,118,215,167,42,14,27,206,63,237,134,38,151,49,147,51,47,131,106,239,166,100,106,50,143,19,48,106,191,17,180,193,79,43,143,215,213,87,43,119,111,111,207,119,144,219,30,31,246,47,213,99,75,243,179,48,99,141,187,159,186,75,215,127,37,107,255,17,191,206,203,167,111,207,219,103,67,159,253,64,235,145,112,134,127,7,255,159,247,48,187,32,71,95,144,219,159,119,191,61,35,43,255,255,85,39,19,214,217,47,225,7,130,103,66,83,11,163,255,227,199,83,155,29,198,211,15,112,65,119,198,67,135,34,253,139,99,223,247,209,155,20,63,47,187,87,81,83,158,128,251,15,27,235,127,241,79,219,255,127,16,123,223,201,55,177,181,239,255,112,255,188,125,23,1,80,31,181,70,239,55,190,17,130,87,215,164,227,27,235,119,242,247,238,231,45,214,31,75,199,84,211,231,167,241,135,147,159,199,180,211,253,82,135,31,255,176,53,35,87,7,63,63,71,187,143,195,169,55,255,193,53,145,27,240,139,195,23,133,239,23,190,35,18,159,35,167,63,208,143,255,112,253,240,241,246,149,206,97,245,176,195,123,39,68,15,101,177,253,176,199,245,63,47,155,255,103,127,143,81,227,103,187,99,63,31,193,214,95,135,239,254,255,54,106,239,133,123,39,26,91,206,241,183,156,159,16,215,48,118,182,190,77,63,163,111,46,183,246,39,95,227,182,127,63,119,63,23,7,149,55,178,66,127,51,127,25,103,66,65,231,208,208,253,171,165,47,255,145,63,175,149,29,113,14,27,103,27,123,167,135,93,63,245,255,63,27,183,222,177,23,71,159,123,207,81,145,39,227,99,199,245,229,219,191,143,67,205,75,97,144,203,43,189,191,107,125,103,15,151,151,235,167,147,145,22,79,145,247,7,241,111,211,165,171,80,123,165,215,181,207,215,39,27,163,139,29,58,135,191,197,48,81,215,35,61,167,189,111,117,159,157,30,63,239,142,255,175,143,66,55,215,103,102,227,127,102,31,135,117,199,111,39,20,208,95,215,254,241,145,43,48,255,255,207,187,87,111,207,255,31,95,240,112,135,127,235,16,229,240,71,125,63,64,155,215,240,36,111,55,160,238,175,243,71,119,219,11,31,79,79,115,91,240,238,135,63,199,255,205,255,215,63,35,81,135,223,36,7,73,22,218,144,176,35,138,29,30,129,15,219,179,91,142,189,25,187,115,145,4,75,118,87,90,219,181,63,107,135,127,19,219,115,18,255,143,179,125,39,239,95,119,235,99,222,176,147,240,151,207,215,27,251,239,80,239,255,246,71,126,159,202,144,79,79,179,249,127,151,235,39,176,144,23,127,243,119,254,63,154,255,34,183,112,151,143,22,109,219,166,23,53,175,218,221,69,16,210,63,176,99,23,149,251,183,147,255,202,113,157,117,27,48,193,127,89,144,63,255,255,147,110,94,255,239,187,85,110,187,131,71,47,219,93,59,253,77,35,120,255,231,151,71,59,141,118,205,199,94,199,203,21,84,255,83,255,227,78,63,95,48,99,195,159,177,127,90,121,235,55,87,234,255,133,176,43,115,119,191,203,231,209,39,247,255,63,255,255,39,229,112,191,242,69,198,203,16,215,15,83,179,239,223,159,37,159,31,208,117,21,202,129,79,31,243,165,95,123,147,143,237,135,144,231,202,133,251,107,170,255,19,175,5,55,113,95,167,62,90,239,182,32,71,255,239,239,159,119,19,94,187,235,208,127,217,110,102,255,255,239,142,19,191]</t>
  </si>
  <si>
    <t>[165,148,31,198,135,255,175,56,253,229,91,210,255,55,46,144,203,207,183,27,43,112,38,71,255,247,79,183,255,95,107,27,70,111,117,39,147,225,255,162,246,45,255,255,177,205,94,207,143,15,35,135,63,138,128,48,80,223,177,57,188,193,255,67,69,16,157,87,53,246,175,31,199,147,151,255,39,63,213,113,25,175,238,135,113,49,255,159,203,54,48,82,129,255,103,173,81,80,255,255,214,240,255,29,98,237,61,251,240,91,199,246,208,16,237,91,55,150,64,21,161,99,255,255,151,115,229,255,93,123,51,127,162,218,89,179,64,11,99,83,199,104,255,235,123,54,159,85,79,255,17,81,166,39,114,71,167,231,255,169,112,255,127,6,139,62,90,48,255,55,255,255,149,203,165,181,167,93,121,107,95,142,183,15,241,179,209,151,218,234,51,80,243,179,182,183,42,125,135,65,237,46,178,215,251,139,15,9,166,189,135,224,55,255,139,69,253,80,118,241,79,175,175,243,255,79,39,255,57,160,3,20,63,64,13,71,239,195,255,222,90,134,240,147,205,115,162,235,54,211,131,13,255,125,165,11,144,199,213,143,95,86,255,245,45,147,11,139,235,127,51,113,47,163,158,81,171,21,235,253,95,247,208,197,123,63,99,139,239,43,19,87,225,177,255,210,207,145,255,127,234,255,223,78,38,183,119,255,243,255,175,78,227,240,131,214,71,202,179,127,159,159,255,79,219,80,130,17,70,127,87,90,255,149,183,165,167,189,191,150,97,47,80,227,222,47,51,255,38,189,75,255,41,48,111,139,130,157,211,139,154,209,187,29,49,255,231,227,19,38,235,55,214,67,237,175,61,74,247,211,71,115,221,203,27,79,255,169,178,55,143,240,207,163,175,247,255,106,39,83,111,71,65,208,101,167,111,231,207,208,115,176,193,191,218,43,123,208,61,39,34,255,103,254,255,52,255,255,188,223,48,123,171,239,71,15,175,169,231,251,75,119,255,245,91,255,63,255,243,79,190,99,142,79,191,12,164,7,127,63,231,177,67,37,255,157,242,255,255,187,75,124,249,255,81,192,71,192,127,111,59,173,191,111,255,16,255,255,211,191,83,194,125,166,255,163,207,246,52,112,221,255,110,3,84,64,255,199,227,167,48,239,37,63,243,144,48,255,207,95,241,255,49,254,227,82,139,199,255,31,58,139,247,177,155,205,255,167,255,253,255,97,26,67,199,255,223,41,171,173,255,255,37,155,61,165,255,255,198,230,5,212,251,79,109,63,112,54,218,61,135,135,160,115,189,121,239,87,112,255,207,53,71,103,23,33,255,43,70,118,143,151,255,37,177,65,208,247,237,71,87,255,199,33,144,199,243,45,207,79,31,255,163,45,17,3,207,255,67,241,59,255,142,63,183,90,26,208,65,99,255,215,75,211,238,127,58,93,59,189,130,203,49,251,23,95,255,78,131,119,59,247,197,227,145,48,207,55,106,175,143,95,59,49,19,139,65,198,183,135,91,240,255,48,31,142,119,31,48,55,79,115,247,48,209,245,95,235,55,243,255,240,239,87,145,187,255,255,71,50,189,59,63,105,235,139,27,107,19,3,87,190,190,199,47,16,143,15,127,37,34,147,23,35,213,175,239,78,155,127,49,209,127,255,63,255,22,95,255,80,114,86,115,163,144,255,107,87,179,125,62,155,197,247,23,79,71,109,163,243,182,250,37,95,231,208,121,69,112,143,22,31,255,133,210,158,175,193,170,175,145,63,191,71,131,219,227,229,93,48,241,99,129,247,151,225,247,139,47,231,174]</t>
  </si>
  <si>
    <t>[165,194,234,205,177,47,93,144,215,87,87,111,133,175,209,17,175,71,255,187,173,181,95,145,166,21,255,137,255,114,255,129,125,9,226,48,114,135,210,255,21,115,48,251,207,150,151,219,255,251,51,21,10,198,222,7,197,125,191,255,119,149,14,135,186,155,159,183,51,139,185,239,215,240,111,55,15,255,48,226,213,18,35,26,255,112,19,133,97,159,23,79,135,208,80,111,63,215,211,109,109,195,127,255,82,195,107,95,219,80,123,142,111,203,55,71,127,143,211,42,227,227,187,255,150,245,19,170,13,229,255,72,208,35,247,107,255,255,27,207,93,191,81,119,241,79,191,242,16,235,109,59,179,80,53,101,210,59,113,223,102,115,67,139,13,127,63,255,255,13,53,106,211,199,255,143,175,139,245,187,91,215,83,127,202,191,157,23,15,171,231,95,223,199,103,255,255,4,144,137,141,117,51,143,240,187,48,19,159,81,80,159,47,39,255,255,67,255,255,20,178,149,208,189,255,7,255,205,222,113,255,223,143,143,196,235,247,127,111,227,151,255,97,193,99,231,237,103,83,91,255,151,255,63,191,255,255,250,31,134,157,115,255,135,127,31,67,77,85,22,255,191,197,255,105,47,255,83,135,227,176,78,247,144,176,187,239,253,125,30,81,143,199,49,19,234,175,5,255,239,3,131,255,91,199,16,113,15,93,147,255,169,43,98,119,255,174,255,255,19,149,253,129,208,39,247,102,55,255,207,112,197,253,75,177,99,181,86,67,39,87,254,7,173,163,255,222,89,170,11,144,141,226,141,82,176,79,250,255,47,159,223,112,98,237,53,255,223,111,31,255,203,55,179,23,3,75,157,247,154,62,144,77,55,255,183,210,3,80,165,65,143,131,63,169,255,59,189,251,43,255,186,107,255,91,142,255,135,92,218,179,115,129,255,255,57,95,255,255,187,117,53,162,151,99,255,175,155,255,111,145,191,255,191,58,191,16,255,240,195,31,150,151,255,192,190,177,255,154,211,111,195,27,179,11,165,219,223,243,15,112,179,238,3,91,227,255,201,247,82,159,19,2,245,191,127,187,162,255,195,139,101,10,255,31,118,192,5,175,255,114,129,72,139,107,85,255,171,43,94,79,255,230,41,90,99,255,255,71,211,255,109,127,255,39,255,126,255,103,91,231,43,95,69,167,18,107,175,255,11,238,197,139,251,227,138,86,27,79,93,47,219,106,158,87,176,238,65,251,150,143,159,123,151,101,201,130,159,214,208,98,81,66,75,5,95,247,235,175,255,80,82,67,111,81,93,31,129,133,113,96,48,143,127,187,199,119,247,17,95,203,251,195,55,63,193,63,113,81,176,143,143,156,255,75,194,209,223,176,255,125,63,75,175,181,43,214,159,255,115,73,207,27,86,52,211,65,87,71,207,171,223,91,183,176,255,199,203,237,191,107,79,174,166,153,87,167,18,107,176,71,181,135,155,63,86,29,255,99,15,33,208,144,31,238,55,103,7,87,176,251,175,127,215,11,234,207,223,175,159,87,235,27,85,135,246,165,195,231,225,159,59,78,235,198,255,158,181,142,63,47,223,255,255,79,127,119,80,220,170,22,52,49,183,119,125,61,187,83,15,77,191,175,247,255,3,57,129,191,45,215,186,205,31,63,133,5,255,219,255,19,211,119,199,147,53,42,7,63,165,255,63,9,166,223,141,39,187,101,31,223,43,175,243,251,169,231,165,219,47,149,203,191,111,187,169,143,74,27,163,240,11,97,79,240,127,39,80,165,59,31,144,16,193,45,127,83,247,155,131,155]</t>
  </si>
  <si>
    <t>[165,171,167,131,127,231,255,45,51,74,222,112,149,239,223,139,239,205,245,25,182,197,183,129,179,107,240,187,83,55,250,1,239,223,101,240,29,27,231,231,111,251,165,211,255,47,166,239,109,207,80,163,99,23,240,43,14,175,21,159,79,63,255,103,171,178,179,49,194,75,159,35,112,101,39,142,49,23,163,251,113,16,223,211,115,53,193,119,223,113,119,112,11,182,154,181,43,237,213,127,99,191,66,95,227,173,197,127,211,25,255,187,145,118,157,226,35,235,203,182,48,86,255,199,78,91,67,57,203,97,209,50,163,203,45,48,48,163,253,19,213,135,32,31,134,11,19,189,83,27,208,223,49,78,238,227,63,240,159,179,5,251,199,197,255,90,112,63,244,249,15,255,144,207,215,29,182,111,23,46,243,67,190,50,183,255,29,148,19,51,101,151,239,159,27,255,167,186,48,45,115,85,91,107,255,117,11,77,119,142,70,254,116,144,134,246,206,254,118,205,18,243,255,9,203,51,87,59,63,253,155,208,207,143,185,114,155,59,213,240,199,191,251,177,93,102,151,15,123,95,3,113,39,95,54,79,89,137,21,162,43,61,255,134,191,117,91,119,11,18,203,125,251,208,127,150,59,215,255,181,197,95,187,255,131,65,151,45,81,165,131,81,139,251,65,81,45,148,127,143,127,146,83,135,159,159,179,171,19,238,117,144,251,126,255,193,39,155,107,222,46,86,31,255,27,182,155,208,51,177,215,198,205,207,79,42,48,255,195,175,91,175,255,47,102,115,208,49,218,144,115,87,203,178,231,255,155,28,240,255,101,107,111,195,179,206,171,252,98,144,55,255,39,16,195,138,225,127,207,49,199,209,243,191,255,207,175,250,71,176,0,112,255,183,144,255,247,255,150,79,175,53,27,255,87,251,207,106,80,255,255,43,177,63,255,135,255,255,115,17,25,21,255,119,170,15,255,183,69,113,211,139,111,210,99,215,65,94,255,227,50,143,70,51,46,61,83,159,77,235,40,185,183,214,49,31,48,17,183,47,51,119,147,255,192,242,19,45,49,48,255,255,50,97,48,33,65,227,111,211,208,171,240,251,46,62,255,91,5,69,248,11,55,255,209,122,253,255,86,103,86,110,147,255,2,197,74,57,111,223,155,251,67,142,161,84,251,115,102,73,156,255,55,125,26,135,119,127,255,50,181,111,19,255,255,255,219,63,219,143,123,255,193,209,18,172,48,102,67,143,63,182,131,191,85,127,175,91,141,191,31,255,87,151,10,39,214,31,192,251,255,203,176,203,23,213,163,203,159,214,123,194,203,130,143,187,80,226,208,91,20,159,227,109,71,91,43,231,209,23,119,113,155,86,210,233,247,243,64,223,171,145,255,202,191,65,183,197,208,255,80,157,167,63,246,101,127,233,123,34,187,27,247,113,69,203,173,241,155,127,222,95,144,49,43,147,255,123,165,93,52,176,255,133,163,27,171,67,107,85,30,29,23,159,245,176,127,36,147,125,139,138,95,209,255,66,45,61,79,183,180,27,43,191,58,245,155,103,255,27,230,189,219,23,237,115,139,48,201,85,219,43,190,73,207,190,53,79,207,106,195,208,171,254,254,239,149,139,209,175,101,77,255,59,217,209,51,215,255,195,195,240,47,155,155,163,51,151,255,80,63,255,2,45,230,208,223,223,69,119,107,115,129,9,143,135,206,109,79,255,255,47,235,139,15,159,66,165,66,125,151,241,207,159,239,159,99,54,208,158,29,99,167,101,61,195,159,207,55,93,7,75,80,111,127,247,53,83,103,244,105]</t>
  </si>
  <si>
    <t>[165,21,47,55,43,187,48,123,255,239,30,240,211,199,20,231,39,5,69,242,71,47,159,255,211,8,244,149,31,75,251,211,207,31,166,206,79,62,240,22,111,48,87,255,57,158,255,123,243,31,59,65,119,163,147,203,213,151,75,166,79,127,141,221,17,112,197,158,255,143,251,31,53,39,215,147,87,98,255,30,147,230,99,107,231,97,39,67,247,181,79,209,43,207,241,35,237,127,243,34,197,165,171,138,141,81,131,60,255,171,64,87,229,255,22,112,255,159,133,207,255,205,127,213,255,195,19,47,157,159,143,233,48,51,51,161,189,243,63,45,15,203,42,255,48,112,255,249,71,119,133,211,218,102,71,128,187,207,219,217,155,79,121,254,203,64,23,219,173,181,66,175,209,247,198,90,174,227,255,7,95,95,103,141,93,151,59,144,191,83,101,117,203,221,79,127,208,91,215,159,182,255,155,194,191,215,23,222,176,255,191,214,255,176,191,239,255,191,22,255,183,247,158,215,43,235,226,183,93,71,21,207,81,99,7,191,158,251,240,223,135,207,207,97,255,176,63,214,144,131,165,75,237,255,65,213,19,11,173,22,22,199,80,183,44,255,106,35,32,91,59,6,237,3,208,211,121,177,208,117,55,166,255,112,191,210,175,23,67,102,51,107,39,202,243,11,120,127,191,255,103,127,133,238,5,95,191,48,141,253,239,255,159,102,183,75,87,62,144,95,77,163,128,79,154,102,167,3,78,128,93,255,167,147,255,111,189,139,127,255,212,25,151,111,95,205,49,106,126,95,48,251,181,39,205,219,139,143,87,83,209,51,6,125,247,191,243,111,208,175,54,151,7,130,34,254,237,178,213,63,255,103,239,80,227,193,83,127,224,177,247,158,7,170,199,59,51,183,231,187,214,167,46,101,191,243,191,133,46,255,157,59,91,242,159,239,23,209,247,17,187,127,31,114,127,199,89,127,208,71,251,106,151,99,215,103,43,87,59,144,227,179,39,202,51,21,255,101,62,42,63,47,129,127,208,85,112,45,61,75,203,66,47,91,131,43,103,39,240,133,245,211,75,240,209,111,241,71,219,35,189,43,127,86,13,59,246,165,255,223,145,64,47,15,240,34,102,183,115,207,146,71,175,105,183,205,171,129,7,98,221,51,66,255,25,115,227,69,125,175,87,106,251,227,243,223,164,22,55,70,53,209,255,177,90,87,98,50,151,119,93,177,157,255,243,31,145,15,240,109,127,211,211,235,47,159,151,239,112,127,26,123,48,206,135,238,255,191,154,255,191,246,63,205,163,239,127,45,165,87,219,223,163,183,48,191,177,255,159,207,127,63,239,255,100,51,48,127,141,91,80,49,174,48,243,80,103,243,49,25,83,7,17,149,39,63,119,229,165,139,95,255,61,117,145,239,187,39,31,255,193,139,250,133,131,67,173,229,123,238,230,199,197,46,126,111,23,79,15,17,231,95,181,221,98,251,155,147,214,107,255,205,189,106,103,173,38,138,87,139,63,67,239,205,119,192,199,91,255,149,95,187,242,181,3,156,127,39,180,144,127,127,2,147,255,23,143,139,63,117,167,95,143,192,173,144,70,189,215,55,111,191,111,111,109,63,139,115,78,47,85,48,197,176,255,237,81,213,243,106,149,255,143,115,195,65,35,138,223,235,139,63,255,191,87,31,171,75,255,67,165,59,63,183,19,183,191,163,43,173,207,255,100,50,47,149,205,45,199,173,231,223,151,203,250,211,119,143,144,191,123,144,211,80,242,27,61,211,125,135,95,154,35,69,99,181,107,37,243,53,215]</t>
  </si>
  <si>
    <t>[165,206,67,255,180,169,241,119,48,147,181,134,59,241,29,23,151,255,191,165,199,39,239,17,59,103,7,255,151,121,101,91,173,189,227,83,62,35,187,181,255,15,223,192,110,240,111,101,247,49,65,219,127,247,208,149,148,167,255,97,35,165,255,34,255,27,79,179,255,99,183,195,187,129,130,187,78,7,66,11,199,197,135,165,78,255,246,159,101,62,106,81,171,193,207,31,159,141,147,251,174,151,65,208,139,245,174,86,199,65,81,206,243,192,239,188,191,147,255,178,127,207,51,223,176,47,90,143,144,235,6,29,199,47,49,31,199,199,91,255,243,45,43,23,167,112,13,159,75,23,159,255,47,175,95,80,71,99,231,53,147,255,175,112,255,102,53,101,247,55,253,131,240,127,203,71,159,119,242,240,31,87,250,58,127,198,15,167,246,21,15,123,135,179,80,158,193,46,255,101,154,17,85,247,243,171,202,119,151,255,47,212,255,207,63,212,178,7,211,167,206,103,59,127,197,151,157,255,29,157,179,191,189,82,29,145,147,155,81,86,247,147,109,11,219,126,71,143,102,229,235,255,205,239,151,127,103,49,250,225,175,55,163,112,191,87,135,143,47,46,79,159,205,149,17,243,107,83,179,167,135,83,90,203,58,31,37,113,101,83,223,247,177,46,10,235,225,138,111,255,175,195,159,127,255,255,138,241,11,17,29,191,30,11,195,31,29,75,48,80,83,157,53,7,59,175,198,99,176,127,187,247,133,97,71,198,15,193,71,67,130,127,171,19,102,135,67,67,171,255,247,83,183,255,230,111,79,16,119,219,39,209,35,173,207,213,183,135,127,108,37,255,228,142,171,209,22,34,63,71,255,170,143,203,31,129,97,178,107,158,175,212,112,208,240,111,147,149,149,143,139,231,16,255,208,230,210,176,176,127,81,135,128,64,122,115,144,39,223,191,167,215,73,31,177,87,53,48,219,95,85,79,255,138,67,33,138,35,213,74,119,124,31,191,95,112,229,231,27,84,107,210,64,123,23,125,177,213,182,128,131,199,103,240,121,143,218,219,63,26,183,179,199,208,169,43,67,239,35,3,255,125,157,124,230,251,155,26,81,247,81,247,181,255,90,255,231,157,176,5,12,197,191,255,93,157,237,199,45,45,199,165,123,87,221,157,255,106,127,55,13,183,208,39,179,35,111,243,22,179,177,55,27,195,127,238,149,237,208,58,255,87,244,95,243,243,139,81,107,251,112,255,127,58,119,50,115,71,82,47,125,95,31,193,27,139,191,221,159,58,202,131,227,183,159,159,219,35,143,127,195,81,137,62,255,159,255,186,114,94,163,211,115,253,49,25,51,229,71,151,69,253,85,55,199,176,111,221,227,91,194,106,215,191,173,135,231,147,9,250,223,13,47,123,7,251,207,218,176,112,149,15,176,147,29,133,227,177,101,251,166,153,167,47,37,103,163,127,191,79,249,231,95,187,51,171,95,26,42,197,251,250,182,90,19,147,227,137,51,149,95,141,15,191,239,239,47,199,173,112,71,29,253,178,23,227,157,187,251,255,59,93,87,124,255,29,31,253,255,102,105,86,139,87,42,123,48,81,127,81,91,153,255,147,229,49,209,191,87,50,125,255,210,251,39,113,149,25,145,43,249,113,189,71,127,123,75,225,147,240,154,143,55,199,80,23,144,31,43,70,223,157,98,223,255,131,227,208,215,151,155,91,177,47,81,234,119,107,163,223,39,251,87,193,173,51,58,247,125,175,142,31,143,67,107,255,97,135,163,41,176,154,159,91,75,155,241,71,65,155,112]</t>
  </si>
  <si>
    <t>[165,177,227,228,144,255,29,35,236,33,159,235,91,187,49,149,244,174,163,207,223,55,191,74,99,75,35,75,67,126,29,159,255,139,203,207,17,127,205,71,143,177,255,243,159,149,106,247,240,187,229,83,255,176,171,135,102,255,176,64,79,240,42,112,251,183,62,39,171,23,47,135,255,254,231,126,32,39,185,47,255,16,135,47,240,255,76,171,127,176,128,247,198,49,219,37,255,255,135,17,255,186,99,107,189,209,171,13,240,243,101,151,78,176,75,221,226,91,79,255,99,71,70,147,241,39,240,151,16,155,240,127,49,55,20,255,219,243,213,181,81,11,138,110,166,240,146,150,251,63,33,237,33,51,211,19,112,16,217,30,181,107,218,94,223,208,255,74,69,144,211,231,189,253,99,107,19,16,207,255,63,255,255,122,255,191,63,111,99,103,255,10,255,199,211,35,34,197,155,255,214,255,255,23,231,111,31,87,246,87,17,31,79,225,191,115,255,195,80,135,101,255,199,235,55,192,197,58,145,253,15,150,11,210,47,139,141,3,255,245,99,218,113,173,214,255,221,223,171,114,213,240,176,73,255,15,61,255,33,111,37,59,71,242,102,175,37,77,255,114,121,23,227,79,97,223,255,138,239,205,157,129,255,187,151,243,21,162,139,48,223,255,255,142,119,135,109,187,177,121,207,141,121,194,134,95,101,48,70,144,70,75,255,255,159,230,144,19,165,111,225,21,255,255,150,183,69,48,246,75,255,52,35,255,255,238,145,255,230,211,175,245,255,157,183,99,203,207,176,95,71,237,207,81,75,127,211,255,19,127,255,157,207,215,255,57,255,112,128,237,74,255,30,209,66,71,163,87,161,187,205,175,131,206,233,255,203,162,236,135,210,48,246,255,154,255,255,49,51,95,127,213,55,167,187,77,183,219,107,255,183,239,91,95,131,155,44,101,177,199,110,255,210,237,101,255,16,144,215,255,79,127,13,122,110,255,196,255,145,255,159,47,21,109,61,195,255,133,12,197,86,90,207,194,127,182,255,15,55,255,81,239,155,41,41,182,98,61,255,193,110,255,195,255,247,102,150,62,85,39,111,175,255,241,52,84,81,75,67,122,171,154,163,151,91,243,174,159,255,16,61,199,255,94,255,106,253,71,107,86,19,247,23,153,134,239,106,231,80,255,255,255,101,127,51,182,255,103,245,26,78,215,227,255,255,208,170,71,239,146,129,195,255,118,207,151,86,231,30,255,27,31,111,117,48,255,55,59,251,47,239,127,83,170,231,124,207,91,155,63,81,240,227,219,223,239,215,255,62,102,255,225,167,189,197,107,245,189,204,179,174,144,27,178,98,103,23,106,103,134,255,255,241,21,239,103,183,55,107,165,176,98,223,240,210,48,146,255,247,229,25,112,82,199,242,119,81,107,71,255,223,255,16,129,27,193,255,255,62,147,60,255,229,218,75,63,39,206,27,51,59,141,123,255,113,121,241,79,71,179,95,213,255,111,59,77,35,255,80,211,80,235,255,79,15,240,251,53,243,51,230,255,211,31,93,233,79,81,144,231,255,153,207,16,177,85,43,218,235,148,182,199,175,175,150,38,158,119,165,99,138,231,49,127,190,96,111,15,255,255,55,147,48,255,145,43,144,167,115,255,179,135,63,218,255,208,97,193,207,87,195,144,191,93,144,32,221,199,246,171,198,239,29,119,223,37,222,69,103,135,255,109,118,51,129,255,231,190,231,144,80,93,117,147,133,7,208,240,207,199,171,124,53,209,243,205,79,144,98,91,239,205,255,163,49,35,209,150,255,63,205]</t>
  </si>
  <si>
    <t>[165,67,213,14,106,143,135,23,159,255,223,167,203,115,255,118,143,205,241,207,82,179,214,231,191,47,247,55,110,30,62,22,158,207,41,44,63,38,149,228,234,13,29,10,101,167,143,80,75,7,113,255,59,170,127,159,15,247,71,46,71,113,175,81,133,35,247,54,119,170,38,16,235,206,133,177,59,151,19,94,38,3,131,67,191,70,183,135,144,199,51,191,167,255,17,119,47,100,255,215,231,39,174,208,207,83,150,107,98,71,187,15,85,212,253,255,255,6,63,255,176,255,76,64,207,235,135,176,215,139,208,131,229,255,35,63,109,83,137,134,111,173,175,157,223,255,231,55,191,147,207,255,227,240,14,235,125,19,107,17,19,43,241,197,31,221,195,255,255,139,99,13,67,31,63,117,146,46,69,15,186,170,15,171,191,205,176,91,231,127,227,34,187,255,161,250,143,217,255,241,222,255,143,205,222,80,251,255,215,209,163,211,213,109,101,219,223,30,253,63,255,63,179,243,51,118,21,219,155,29,213,94,215,214,171,49,208,255,16,83,143,179,76,103,123,143,221,234,245,112,176,109,99,255,177,123,83,93,144,235,147,93,144,215,187,19,7,187,18,255,182,255,208,236,198,31,255,163,176,99,43,55,16,91,138,235,119,149,47,81,33,25,211,166,159,205,255,199,241,93,125,79,255,255,91,255,146,225,49,255,132,85,229,46,255,144,143,194,123,182,178,159,155,194,119,111,80,167,81,148,95,91,107,210,49,127,101,22,190,17,190,231,255,122,173,234,101,208,207,233,99,207,176,15,95,141,240,145,95,255,197,176,209,143,255,165,219,45,123,255,67,63,202,64,48,19,79,255,47,189,219,95,163,255,59,98,191,163,31,63,59,99,255,251,133,177,255,250,87,247,44,255,103,255,185,255,205,114,31,141,23,150,187,98,223,144,66,255,203,142,55,153,35,139,61,159,207,37,134,15,119,255,191,118,240,80,239,227,227,123,243,127,3,18,245,183,198,210,197,189,122,139,255,49,74,191,91,128,255,255,235,26,107,75,87,214,112,186,70,16,235,234,31,103,202,159,255,35,222,31,255,207,49,255,75,112,255,171,16,143,58,42,19,173,135,63,179,255,203,37,233,176,147,215,27,194,99,244,245,119,192,205,87,106,217,46,124,229,255,78,253,45,47,111,255,145,190,255,103,16,243,109,48,255,223,5,101,31,211,255,207,233,251,163,81,241,98,61,103,191,193,93,255,223,231,67,181,101,73,83,121,235,7,223,135,21,1,6,243,255,16,211,220,246,45,193,191,146,247,85,175,155,235,167,223,203,48,55,197,255,151,255,107,7,255,163,173,17,221,71,133,177,83,159,151,127,230,223,118,117,114,149,64,159,81,11,49,95,113,125,193,125,221,211,21,215,39,67,65,67,127,30,239,154,47,107,63,71,222,144,27,245,213,86,45,239,47,185,255,113,167,11,107,49,255,255,119,190,63,254,117,255,83,35,77,179,167,31,209,99,240,99,175,255,106,242,231,199,112,252,247,98,103,223,111,91,199,255,116,210,229,209,161,197,215,238,50,51,33,194,203,74,39,156,159,112,17,54,23,29,151,63,143,155,226,231,67,197,185,231,239,195,49,31,187,255,47,51,106,87,47,70,179,255,106,63,255,175,175,159,107,103,95,122,135,187,161,143,255,208,167,47,207,255,134,126,177,39,22,27,225,143,133,177,74,255,139,21,146,93,235,119,245,106,15,150,177,135,139,191,167,207,151,3,255,82,249,143,117,175,155,11,207,79,175,255,171,9,215,127,19]</t>
  </si>
  <si>
    <t>[165,59,198,194,158,246,115,255,226,59,250,255,151,3,223,16,38,95,95,225,67,243,87,26,221,234,191,75,255,114,226,28,165,191,17,83,139,215,207,100,255,71,208,214,173,155,123,197,55,203,255,177,147,179,177,255,158,3,237,191,127,208,255,163,203,229,235,38,111,255,63,37,13,223,95,61,63,138,63,69,129,95,202,47,86,79,255,38,239,255,241,131,7,193,48,86,187,243,147,247,125,249,117,255,3,64,69,80,255,249,15,79,255,46,229,255,31,79,147,255,91,255,129,195,255,255,167,30,199,255,17,30,215,36,150,245,223,255,31,127,179,207,191,195,25,251,230,81,91,82,207,139,115,5,127,109,246,80,246,255,147,255,245,149,117,240,83,255,45,107,22,74,147,29,138,123,131,19,255,239,183,64,255,139,203,237,237,154,239,95,101,147,227,58,199,43,181,83,255,176,255,215,111,53,173,207,99,225,75,175,239,158,135,255,71,197,210,255,111,49,109,147,107,183,167,95,87,209,175,179,51,233,165,63,255,208,172,193,135,179,143,83,175,16,255,195,246,145,34,66,165,63,230,111,201,91,241,123,255,144,239,222,95,14,255,203,81,167,111,11,221,195,43,163,47,103,64,247,147,14,213,199,241,106,145,127,174,255,231,199,71,52,180,93,123,127,86,70,17,215,97,99,255,151,59,86,255,231,250,79,63,159,114,133,119,167,30,11,239,91,143,74,129,39,229,205,125,144,79,145,135,125,148,48,164,167,63,69,17,127,130,98,178,63,39,11,118,55,93,235,187,157,177,178,48,83,107,79,34,203,59,149,227,79,255,111,63,48,16,154,119,175,165,176,163,193,107,127,91,112,79,135,255,255,103,222,81,209,95,255,208,61,209,2,39,83,87,141,211,75,249,150,85,241,254,45,195,15,187,255,178,49,208,227,111,135,71,227,7,255,99,199,247,171,255,43,238,239,227,255,15,187,231,185,61,255,63,71,35,255,128,81,39,21,175,144,107,77,47,87,43,43,135,186,26,80,75,209,87,59,115,207,65,210,255,48,237,211,50,22,163,16,115,255,42,190,46,114,237,211,171,255,170,147,93,250,255,177,229,255,255,208,34,145,45,34,227,71,123,215,49,223,97,87,158,176,49,255,59,247,97,235,205,76,208,203,117,79,123,51,87,173,83,255,171,79,255,80,230,251,245,122,155,235,251,255,127,255,209,107,155,72,179,199,115,176,246,46,17,53,161,87,99,125,54,255,110,75,16,130,7,111,107,255,101,47,127,105,213,115,16,131,27,145,125,255,95,147,45,237,65,255,255,255,255,63,146,161,247,175,105,141,251,173,255,16,107,127,11,63,63,79,251,239,222,163,247,22,75,103,123,55,225,255,115,7,127,143,144,208,189,59,31,239,67,210,48,86,171,127,123,205,71,183,221,29,103,176,143,86,207,103,143,87,61,191,223,149,139,255,111,127,191,239,247,255,39,37,12,211,206,243,91,189,67,47,27,240,23,255,215,31,87,47,255,176,47,241,77,45,103,29,97,17,23,176,191,247,179,63,223,255,255,173,191,239,237,91,177,67,27,250,63,67,175,255,255,143,31,95,163,209,255,199,67,187,113,121,255,162,255,147,155,255,59,245,59,87,255,255,255,176,55,221,18,51,147,181,71,95,227,108,149,108,192,195,255,223,11,51,204,80,255,143,167,19,194,49,191,255,150,235,58,113,206,131,35,209,128,127,79,231,230,55,182,82,255,127,187,134,255,255,192,255,114,67,227,80,48,19,58,143,131,79,171,123,255,255,247,27,231]</t>
  </si>
  <si>
    <t>[165,208,197,194,135,109,23,127,240,155,115,109,48,67,171,17,29,106,146,177,255,79,111,255,83,255,176,115,191,251,3,75,213,7,239,171,253,43,223,207,231,243,241,117,255,158,176,18,207,42,207,219,215,59,159,123,223,26,204,255,123,175,81,213,112,99,31,253,29,95,46,113,115,63,255,35,127,239,35,95,17,50,165,255,205,143,46,218,171,205,239,19,208,70,141,240,27,183,127,240,191,138,145,217,187,51,91,69,207,208,255,47,82,22,149,83,208,42,167,197,179,207,119,142,255,111,60,255,13,166,255,255,255,23,255,123,175,234,131,31,255,63,255,155,83,255,193,51,227,186,94,107,23,251,103,77,113,221,143,147,255,255,183,215,197,59,90,51,117,167,15,41,90,223,243,43,255,211,95,227,62,255,63,151,243,255,215,147,37,253,55,49,54,215,103,255,45,93,112,246,137,27,51,153,65,47,151,79,62,37,171,255,94,93,255,237,60,159,175,21,255,211,46,46,212,242,208,103,63,123,255,182,189,90,241,47,238,55,235,27,29,191,158,203,103,117,235,223,182,139,171,241,223,111,131,75,181,62,155,67,236,159,55,65,135,170,242,191,71,235,166,255,189,255,111,146,235,170,87,163,119,255,183,31,43,245,223,115,179,79,178,215,31,215,206,37,39,165,79,157,203,113,83,80,19,255,212,207,230,211,71,127,219,206,102,227,49,189,29,240,38,101,115,119,47,255,98,110,109,138,15,255,175,87,247,127,207,123,226,203,79,126,15,154,95,191,231,43,159,209,15,87,31,135,123,61,91,174,79,107,139,15,255,111,46,163,29,115,215,221,77,159,154,3,185,218,71,142,247,116,176,112,91,143,183,191,131,67,183,50,75,255,255,255,87,239,137,238,15,195,186,239,251,251,179,187,123,213,251,255,247,181,23,215,59,139,223,159,159,223,30,143,207,229,255,189,103,222,66,243,37,94,67,109,127,207,175,113,163,211,205,70,167,113,130,91,23,207,80,22,175,238,95,255,203,207,211,15,87,29,65,39,127,111,83,59,127,253,193,161,95,87,47,35,243,255,119,255,109,79,48,182,245,231,235,43,208,251,19,123,67,211,161,107,177,111,187,189,211,178,95,159,119,213,143,179,45,255,21,207,255,249,175,151,255,175,193,215,161,239,159,48,227,61,81,63,83,250,127,71,30,171,250,159,223,144,215,47,79,240,177,91,85,39,253,51,203,133,80,95,79,21,25,149,139,255,219,13,143,183,37,255,47,13,67,247,99,230,18,255,142,59,75,255,151,131,235,227,139,223,115,175,195,103,144,155,255,181,183,253,47,255,205,239,48,29,191,119,230,171,80,48,211,163,175,149,235,149,147,79,241,255,247,208,34,209,78,113,71,113,187,59,38,117,83,245,254,186,58,255,219,127,15,47,53,235,183,121,78,39,239,79,95,39,7,153,247,255,63,255,253,77,208,159,111,231,127,87,52,151,103,111,38,95,223,199,87,93,47,255,255,31,181,173,240,131,123,255,95,125,237,255,75,33,191,159,38,129,195,113,137,255,67,171,231,93,113,199,158,192,55,199,29,255,113,39,13,255,191,253,150,3,208,47,166,208,81,175,191,211,181,112,159,31,48,191,130,198,31,78,159,147,102,157,159,127,205,78,35,243,151,47,207,46,205,255,223,79,175,190,209,187,187,203,207,144,145,163,83,166,247,27,147,49,203,247,240,83,43,167,191,99,53,245,163,145,157,197,127,242,237,103,123,80,103,71,95,48,75,59,239,159,181,78,125,79,255,98,229,240,253]</t>
  </si>
  <si>
    <t>[165,246,239,255,139,255,247,63,63,217,15,187,35,113,158,163,193,183,255,199,46,117,205,207,241,38,199,241,255,209,86,55,51,43,255,199,213,131,237,195,225,255,30,255,145,255,65,123,39,151,135,155,155,203,157,255,239,119,255,251,167,92,207,175,89,255,155,43,144,39,11,255,52,255,144,223,94,145,255,255,159,143,255,31,238,255,143,255,153,109,16,255,65,155,176,255,64,121,102,105,87,62,190,97,211,27,67,95,63,142,16,235,255,251,55,231,255,61,135,191,0,255,165,11,221,35,255,144,240,203,55,237,175,29,175,95,255,253,87,215,129,10,150,233,255,31,177,165,122,107,177,59,144,255,151,95,90,156,219,162,63,199,133,126,175,255,215,126,239,207,51,80,192,58,94,203,99,243,255,19,224,176,241,63,159,119,63,131,255,199,71,111,63,171,225,255,207,87,235,155,32,91,240,95,75,71,176,139,255,115,189,255,199,141,255,217,167,255,191,146,121,19,127,87,167,31,127,211,183,91,111,231,36,174,223,77,87,255,159,255,91,10,255,117,35,106,255,121,19,101,191,187,94,63,145,255,208,101,245,6,75,255,131,219,255,74,195,144,83,223,69,203,175,255,112,30,255,255,130,130,239,255,81,127,255,123,255,255,115,234,183,218,197,255,169,115,177,125,240,27,7,255,157,255,139,163,191,255,211,149,255,223,255,166,69,135,255,255,103,122,226,107,111,113,51,239,165,59,55,255,14,159,127,255,214,255,135,129,67,30,255,255,199,186,255,146,49,59,143,188,255,119,255,244,83,191,18,176,12,191,175,113,83,255,46,209,255,11,118,255,255,31,70,63,197,198,255,255,106,31,176,191,255,164,202,255,150,255,231,95,243,231,135,80,118,23,48,255,255,180,63,35,255,137,127,206,255,71,127,106,154,255,101,255,19,243,223,26,67,122,16,15,230,77,89,77,183,255,105,189,24,58,159,63,217,255,93,192,165,126,255,99,135,93,13,255,243,245,253,255,255,142,176,174,26,11,93,255,238,31,47,48,255,235,135,123,35,90,23,219,178,239,182,255,239,163,203,83,30,35,59,131,111,255,223,139,221,218,255,131,139,255,176,1,175,255,146,171,255,103,177,59,94,255,167,145,51,255,63,10,219,137,111,103,67,255,227,247,255,247,255,255,255,74,47,255,79,204,230,81,29,255,131,255,223,45,127,35,67,207,157,67,226,167,208,127,63,227,48,255,229,99,111,91,144,255,247,255,239,208,212,11,255,118,191,95,255,222,151,102,255,112,163,127,255,65,30,255,16,255,59,67,43,255,97,255,165,166,49,77,255,207,16,23,127,95,123,63,54,135,19,235,94,175,173,83,255,41,34,255,63,139,135,255,171,23,48,255,79,138,80,177,23,9,255,159,178,78,49,106,251,104,48,163,31,131,231,241,247,206,202,145,149,48,87,255,91,107,75,255,179,181,255,151,79,247,255,86,87,142,135,23,206,117,41,175,48,255,55,103,122,48,64,255,239,103,80,144,137,95,255,255,144,33,37,171,219,197,205,26,144,87,82,255,127,162,229,242,19,38,131,255,229,191,102,131,71,91,255,106,155,17,51,255,251,75,115,247,154,255,127,69,253,243,39,245,106,255,75,240,87,147,255,195,226,43,61,127,23,208,176,27,255,70,255,103,208,144,107,115,255,118,130,181,34,143,225,255,191,109,55,23,237,255,63,78,31,47,203,162,255,203,210,79,253,255,255,115,206,14,187,144,191,243,197,97,208,43,255,255,176,55,185,98,255,48,231,23,171,139,255]</t>
  </si>
  <si>
    <t>[165,255,114,151,241,179,192,18,205,50,255,166,207,254,229,191,189,31,255,87,100,144,19,178,195,107,155,159,167,143,37,27,255,27,19,21,9,109,206,81,115,243,199,115,53,146,111,7,167,67,102,51,215,111,163,169,48,219,255,2,39,17,250,175,187,255,191,149,94,237,185,255,255,63,192,111,167,35,176,167,183,255,196,48,235,75,185,231,143,103,53,255,15,138,63,255,129,149,229,191,239,29,219,211,178,43,208,255,167,213,231,151,80,21,39,167,21,255,255,85,75,77,107,87,115,18,27,191,59,255,211,207,223,252,195,91,255,181,215,79,214,255,197,236,67,75,202,247,39,252,77,201,215,145,135,22,39,85,90,219,114,11,255,112,240,244,157,255,17,129,162,111,190,171,205,255,22,169,253,179,154,255,208,229,231,255,187,69,149,115,127,154,83,237,10,229,255,153,95,67,231,50,189,159,158,113,178,119,215,229,126,227,105,82,11,223,183,206,84,11,83,195,114,255,170,69,87,141,251,239,191,26,190,223,112,192,190,48,179,192,52,135,27,123,255,135,81,107,92,130,16,79,255,95,15,203,22,65,119,255,209,48,63,128,122,255,255,215,29,251,221,201,210,167,175,133,33,98,94,247,255,100,223,181,71,1,255,207,39,90,227,174,150,143,34,174,91,255,253,255,224,196,115,125,255,128,177,215,39,176,238,112,226,202,7,142,157,38,205,23,140,135,91,147,255,149,218,151,207,45,45,81,27,255,71,119,255,255,75,243,59,3,107,23,38,199,63,119,197,34,141,143,82,221,128,219,109,14,151,173,70,95,123,255,99,144,131,112,85,241,142,239,95,83,221,243,209,16,187,48,255,79,144,31,71,255,123,63,210,255,69,191,182,117,48,210,174,243,93,131,146,208,143,77,255,192,145,156,21,179,240,199,70,55,83,237,247,255,142,239,170,133,245,175,179,254,199,89,157,131,61,165,73,110,75,80,205,43,255,63,58,173,255,82,241,31,86,85,255,51,142,17,158,127,143,54,239,17,201,144,86,188,31,115,197,241,73,112,77,214,118,255,183,231,255,182,98,66,111,111,85,213,157,211,62,227,181,169,227,255,147,145,71,255,255,135,117,203,159,80,87,159,227,90,209,251,82,139,51,223,47,41,255,131,241,150,107,255,17,224,47,84,123,71,255,255,43,77,222,255,5,223,255,55,141,215,235,190,126,80,255,249,247,122,60,64,165,255,182,162,145,61,254,199,5,165,87,241,78,102,59,225,167,75,103,67,33,255,31,21,255,213,219,155,198,119,188,77,9,90,118,143,255,130,147,112,189,55,247,255,177,49,191,5,213,255,15,235,247,48,63,23,121,126,110,133,135,151,255,87,23,166,142,214,31,160,111,49,127,255,115,194,102,75,16,255,92,127,48,117,23,214,25,32,9,198,240,223,61,255,195,255,176,89,207,133,255,55,255,196,111,229,189,45,207,127,247,146,241,187,215,14,192,193,23,63,207,112,193,27,255,199,231,119,213,133,15,213,112,127,95,16,123,255,97,191,215,50,39,130,255,255,127,47,37,48,167,107,145,69,223,66,95,211,62,207,127,58,63,255,125,207,39,210,55,211,255,255,144,255,170,52,71,147,161,144,183,175,210,192,255,240,126,109,41,142,190,225,127,159,207,225,230,255,77,208,4,127,95,171,50,49,177,167,154,71,202,255,255,43,130,241,255,238,239,82,225,255,179,47,211,221,23,80,145,83,144,33,255,255,232,109,70,240,87,191,119,7,103,203,171,94,147,50,235,181,117,175,199,86,221]</t>
  </si>
  <si>
    <t>[165,254,187,171,71,79,127,233,122,255,167,159,63,247,255,176,91,203,43,255,123,26,226,191,208,255,165,71,163,225,146,22,87,255,82,67,50,123,111,71,123,243,175,181,18,219,67,206,7,127,30,157,18,255,255,255,222,219,83,115,180,38,73,183,182,86,53,47,80,230,87,154,18,83,113,239,236,138,127,183,107,131,237,5,65,223,255,69,48,103,255,143,215,99,219,49,58,39,58,229,46,255,19,11,38,95,5,123,19,176,191,255,63,255,174,209,255,7,171,131,135,192,138,16,159,126,143,142,145,23,228,83,129,83,131,107,253,91,103,80,147,177,123,103,144,3,31,143,239,111,88,215,183,167,125,159,234,64,255,170,43,16,197,111,47,113,125,187,145,177,105,240,241,19,77,179,106,31,255,208,194,50,217,255,243,159,183,167,242,41,199,255,163,39,147,59,255,130,112,94,207,175,255,255,33,171,87,242,79,195,13,193,135,35,45,95,191,68,163,223,51,99,255,157,2,176,255,107,119,134,48,143,91,85,150,241,129,138,16,132,103,31,255,21,255,255,111,195,127,130,209,255,199,177,211,35,233,178,144,185,253,47,255,63,163,255,159,46,15,227,176,79,231,155,112,255,255,123,179,255,59,131,148,245,96,239,191,223,87,158,134,112,208,127,235,93,223,6,119,70,151,160,99,217,234,255,171,207,15,64,112,213,113,16,23,111,82,60,77,111,3,114,255,205,239,157,91,125,167,91,34,71,112,231,112,77,51,81,95,119,218,107,31,193,167,127,123,183,48,18,115,163,191,114,63,158,186,223,103,243,230,113,255,255,157,163,189,29,245,146,160,162,48,144,255,16,178,53,203,127,142,208,141,42,240,86,51,175,80,225,196,16,81,35,79,170,170,63,47,77,21,133,31,255,221,3,183,255,227,183,183,90,11,214,7,227,139,103,215,163,140,255,43,176,31,94,79,87,133,163,10,212,143,255,247,71,229,55,102,229,229,205,167,39,173,79,229,222,169,163,176,112,39,247,255,127,19,123,129,175,39,191,192,193,187,255,59,135,62,255,151,215,233,42,54,98,251,82,247,155,126,255,223,65,146,135,102,254,55,83,207,190,31,127,135,87,229,49,195,51,49,135,215,202,35,253,199,237,131,71,134,208,95,143,245,63,240,228,177,39,255,221,17,197,111,179,55,23,195,165,162,79,119,163,189,169,151,224,111,175,19,71,97,242,35,127,80,206,46,7,245,91,35,143,47,49,162,231,255,243,11,35,240,79,238,97,205,35,251,246,69,252,5,17,115,174,243,177,243,158,210,19,163,79,95,191,229,115,231,208,181,223,49,239,255,127,127,39,223,59,215,71,32,219,127,154,131,240,207,207,27,214,26,119,47,255,128,79,191,31,255,95,17,255,209,79,213,80,144,30,255,219,245,131,230,59,96,139,55,80,59,214,247,55,218,247,69,122,135,231,138,59,38,237,7,211,47,69,246,23,35,31,220,190,194,123,255,191,255,255,223,211,112,107,111,39,111,29,48,53,17,95,127,255,109,77,82,95,39,183,6,144,223,43,80,67,223,144,46,154,43,1,126,173,155,255,125,5,47,138,86,31,23,71,82,112,51,123,31,176,179,35,25,101,177,41,243,51,187,255,101,122,27,255,255,239,30,5,59,15,247,47,48,77,9,158,74,19,211,231,48,58,71,210,155,255,219,133,46,158,158,15,29,199,29,207,150,239,55,229,227,141,103,11,74,67,170,203,115,189,175,43,238,79,159,123,255,177,33,143,101,229,241,94,247,62,205,98,111,54,255]</t>
  </si>
  <si>
    <t>[165,247,143,138,115,81,127,119,163,115,127,123,46,139,228,255,92,81,123,83,134,254,11,213,255,223,42,61,80,13,37,59,122,195,167,181,83,174,135,255,79,26,255,231,251,119,134,46,214,209,176,176,103,71,113,45,84,181,231,117,86,83,89,82,13,112,189,29,43,14,221,243,141,50,69,243,103,217,98,255,183,249,23,155,147,211,23,223,121,127,67,43,173,93,11,191,113,57,226,93,79,59,255,115,255,144,173,48,254,191,135,217,199,63,181,251,48,211,213,214,157,244,167,228,55,171,124,235,143,179,107,141,175,173,127,173,175,201,126,255,59,159,167,63,67,83,255,162,78,237,211,48,27,153,251,235,53,93,126,255,199,112,127,75,19,60,127,67,55,127,21,45,191,67,61,134,149,253,91,190,159,215,35,80,255,181,115,231,187,179,83,87,53,145,87,90,117,155,85,87,105,187,161,182,147,46,255,179,18,215,179,127,178,130,21,71,99,240,148,203,98,254,171,246,219,31,133,55,15,2,231,6,144,213,182,71,183,87,214,79,127,85,85,235,241,127,63,189,131,223,119,47,75,179,6,35,63,182,95,255,75,230,255,255,71,135,153,31,112,151,255,45,174,255,86,151,59,227,230,187,255,179,15,166,164,151,213,255,181,87,30,117,226,209,233,127,191,201,113,18,247,47,119,48,176,245,240,171,42,53,70,45,107,241,189,113,48,95,75,64,119,133,193,101,87,247,48,83,26,162,255,65,80,127,23,182,246,67,219,231,79,62,203,167,221,63,63,255,203,112,149,69,255,48,50,63,80,247,59,47,143,255,167,175,191,54,144,219,31,255,48,76,123,191,254,129,150,111,79,255,181,144,114,71,65,255,144,99,80,89,255,127,211,15,78,165,87,230,253,17,51,63,170,173,179,137,75,41,255,113,208,230,85,45,49,255,0,212,31,102,251,105,80,188,255,219,63,228,48,107,107,241,255,149,165,49,174,151,175,207,139,195,109,170,16,251,243,255,111,19,176,167,255,67,156,79,222,255,139,222,255,58,53,255,63,93,204,62,19,255,103,107,67,97,255,239,51,83,57,173,91,63,233,183,7,113,67,203,189,255,133,170,255,224,255,95,31,48,72,193,118,255,243,144,155,16,255,241,42,134,207,207,255,99,136,159,151,151,143,127,155,215,46,45,176,27,145,31,149,86,100,173,191,141,159,101,110,167,255,22,255,42,59,183,179,78,169,39,10,159,63,82,211,193,19,223,64,255,83,99,210,173,51,231,107,23,7,194,47,95,245,113,127,54,111,142,199,255,121,145,49,15,21,37,19,251,189,179,255,255,115,149,115,106,87,255,61,44,160,255,203,93,190,208,22,96,255,191,235,127,208,144,176,213,191,175,191,67,170,34,50,30,123,18,83,255,16,9,111,179,187,86,107,223,118,15,112,59,87,80,47,81,218,63,233,177,191,220,111,223,160,26,255,195,254,247,159,51,151,207,159,213,99,241,191,251,101,167,214,112,177,167,69,95,219,26,187,101,80,255,202,136,195,186,111,53,90,150,92,95,143,95,112,99,239,158,143,199,31,199,133,180,213,91,193,118,255,45,78,223,255,0,125,197,119,144,18,179,0,145,135,38,243,65,16,9,75,255,99,87,231,109,255,55,62,69,15,77,30,71,243,214,57,86,255,163,174,253,63,26,204,93,26,234,80,30,98,125,173,207,106,65,186,99,81,167,85,70,123,190,201,75,131,211,118,226,251,84,233,79,255,175,255,243,255,162,187,51,183,179,47,154,255,63,177,191,151,254,175,0,246]</t>
  </si>
  <si>
    <t>[165,37,239,208,78,80,231,61,67,209,80,255,99,159,39,240,29,37,91,211,144,105,221,139,185,102,17,17,91,239,131,58,209,170,247,37,231,182,167,241,95,177,78,145,208,215,174,39,240,74,223,182,206,47,37,115,127,53,208,251,71,239,66,131,151,127,247,73,47,38,191,210,80,195,95,167,95,83,111,160,49,175,114,143,39,255,82,195,240,144,211,65,126,127,82,85,63,183,41,255,107,107,63,61,211,191,127,63,139,219,48,255,143,16,231,0,245,51,59,61,255,251,139,7,153,93,237,90,109,80,182,115,174,115,223,191,179,71,57,90,199,19,69,175,115,57,38,133,176,131,255,194,128,117,81,207,115,85,127,248,59,135,167,144,111,66,73,167,73,252,12,37,191,77,230,133,255,191,195,7,51,208,249,243,208,18,255,5,59,219,255,141,146,170,123,68,167,158,241,63,207,171,27,219,103,183,159,99,235,209,178,52,87,96,43,67,190,47,161,215,191,155,208,255,18,170,210,139,225,196,131,27,247,163,119,141,255,39,192,255,22,135,49,18,35,147,80,141,156,19,135,255,58,97,105,135,31,80,189,25,98,103,156,23,110,215,95,163,175,74,27,123,117,109,71,181,241,223,26,95,112,142,183,55,240,62,199,223,215,110,181,176,199,43,71,209,197,199,40,37,189,131,17,223,107,187,70,231,36,178,85,48,141,131,180,25,151,31,70,161,192,48,251,81,255,255,255,221,228,75,158,251,75,229,182,131,206,156,99,89,147,66,163,76,29,208,96,38,191,91,175,17,143,159,189,90,7,195,247,67,87,255,67,112,221,181,191,31,240,174,145,66,255,159,90,255,7,221,106,47,249,155,223,59,167,240,125,155,234,230,141,1,182,139,31,167,203,250,45,240,83,187,223,71,99,80,255,242,208,115,240,240,130,205,33,125,101,95,81,73,205,123,48,55,103,75,67,143,101,63,211,179,126,15,135,71,209,179,19,151,55,47,227,43,20,19,133,135,55,41,147,131,103,76,209,47,199,44,77,90,129,211,210,115,144,139,197,203,157,151,159,215,43,202,23,127,247,17,239,191,167,247,127,240,143,126,78,195,48,250,144,35,51,111,123,240,87,153,154,143,19,43,166,243,43,120,43,42,135,91,162,15,232,27,87,50,159,149,43,175,213,62,205,82,239,107,189,131,107,143,71,31,98,189,115,15,35,177,116,223,75,68,243,222,26,70,61,251,147,65,43,127,79,119,78,144,99,123,103,211,212,247,203,183,69,35,95,127,113,80,202,254,203,128,7,181,83,255,234,127,245,219,207,207,46,50,115,71,215,29,208,255,126,173,103,194,65,167,154,207,167,121,174,83,199,59,94,177,223,26,47,193,182,29,29,49,190,31,133,255,95,211,133,63,151,39,130,119,202,178,174,191,131,58,159,215,43,23,135,150,251,144,167,54,182,95,157,127,70,134,61,178,13,106,91,115,155,107,80,241,31,87,70,117,49,195,109,42,127,218,225,49,187,207,127,41,3,3,119,255,255,98,71,255,43,255,245,151,149,192,176,205,127,194,231,255,192,210,137,119,173,101,176,127,231,30,31,255,15,35,183,131,127,147,118,192,114,202,192,86,191,123,65,255,151,239,158,237,228,41,239,107,34,219,149,185,80,175,178,46,195,127,127,16,208,140,117,91,5,40,174,111,151,123,207,255,255,144,141,234,69,230,80,176,112,239,205,87,255,44,119,208,219,135,29,71,6,3,145,107,112,47,203,159,207,70,199,35,128,49,255,103,41,127,224,61,166,191,247,129,223]</t>
  </si>
  <si>
    <t>[165,65,53,45,248,111,65,255,215,198,43,77,147,243,190,223,67,100,204,161,219,157,31,144,204,131,177,37,194,157,147,64,177,235,179,226,218,86,177,191,155,82,255,138,53,255,255,113,103,132,16,243,199,144,163,27,203,176,50,255,54,243,206,170,36,80,119,34,190,138,207,210,209,95,80,210,71,64,115,167,107,81,27,163,17,43,31,154,99,255,223,128,203,80,65,65,233,209,222,22,55,176,204,174,188,239,251,181,195,197,176,21,215,229,77,131,177,255,31,135,114,206,127,189,111,59,155,198,45,107,71,163,155,66,247,143,49,231,255,55,167,137,159,213,223,203,157,63,145,208,117,246,51,125,255,155,80,106,31,123,29,144,194,90,76,55,134,48,48,171,113,210,239,103,221,175,114,215,135,251,147,167,126,175,108,38,230,246,31,31,203,112,239,111,191,154,229,100,175,166,147,255,183,206,187,145,86,210,125,158,99,142,137,155,111,110,174,203,176,83,205,177,243,82,154,139,212,42,239,255,127,127,163,147,65,255,143,231,78,187,102,135,51,176,235,95,203,149,182,115,48,159,255,192,199,159,151,105,45,3,210,144,31,183,247,183,65,138,171,70,151,131,146,250,117,247,62,138,255,255,113,159,175,15,47,147,64,171,139,111,139,207,239,115,75,178,79,127,106,235,107,166,99,107,235,8,176,47,204,115,91,255,210,115,207,227,207,146,253,199,218,110,95,61,89,151,103,159,235,159,138,255,37,197,31,35,79,47,79,160,149,95,219,63,0,244,255,127,91,83,204,43,223,238,25,213,223,197,80,155,235,11,111,246,31,35,179,197,160,95,199,47,125,99,49,189,125,70,55,23,47,174,112,160,221,255,250,223,167,112,177,231,229,191,205,170,215,164,123,130,190,246,47,181,97,39,221,129,255,130,85,117,15,229,11,103,139,239,157,151,143,48,176,167,182,246,247,129,103,197,165,84,97,47,159,31,255,235,187,61,152,211,251,124,48,19,171,89,166,23,143,190,255,177,119,227,128,31,132,207,173,159,117,255,234,188,103,144,110,187,111,155,163,149,112,255,97,239,103,170,223,255,31,160,23,119,57,67,101,95,26,243,112,187,237,126,80,31,51,247,215,195,191,95,237,158,69,111,183,153,74,13,49,87,94,203,3,149,253,191,103,51,122,66,171,17,238,123,3,198,149,145,135,58,23,191,239,179,16,176,189,231,118,255,181,240,128,223,192,91,231,171,97,191,83,155,218,122,169,177,18,95,55,35,63,80,193,114,177,191,35,44,47,127,193,81,255,175,70,63,226,123,160,103,73,31,48,90,147,231,167,106,74,71,197,101,95,48,255,71,202,49,0,201,140,207,219,81,178,204,209,112,191,183,111,111,171,48,209,78,169,181,210,155,135,217,239,75,45,211,17,148,85,102,181,238,11,47,165,209,66,87,179,15,171,103,63,71,93,173,112,80,191,195,146,111,37,117,128,81,48,133,190,147,242,59,223,107,176,95,167,170,94,119,47,241,251,70,103,127,27,139,129,239,166,163,68,179,247,170,199,16,145,7,177,139,208,2,55,199,112,222,179,127,59,47,179,39,146,199,45,29,54,64,135,235,172,183,0,236,49,35,195,198,141,47,159,6,64,255,128,75,237,59,119,247,64,47,17,111,117,176,219,163,189,59,59,142,181,191,118,83,246,213,211,99,87,210,111,102,226,157,127,195,43,142,196,177,19,74,197,215,11,174,107,141,144,208,215,183,21,171,35,161,63,112,129,207,208,143,31,159,208,75,37,209,43,66,157,231,75]</t>
  </si>
  <si>
    <t>[165,223,112,131,160,237,143,87,173,178,51,148,11,193,119,191,85,65,119,71,139,173,105,129,33,234,119,63,251,229,215,79,175,127,189,125,166,144,75,223,203,215,89,130,126,189,19,165,213,162,240,97,84,63,3,175,102,80,255,219,255,46,227,144,41,117,239,222,127,94,231,242,33,131,255,89,100,207,155,239,111,41,221,176,103,63,189,183,175,127,176,151,7,48,255,155,51,111,156,190,135,175,103,202,202,240,160,15,109,131,154,187,99,221,211,135,251,70,162,191,191,15,81,133,30,176,107,191,107,179,72,113,215,83,243,243,79,90,157,86,207,95,119,125,255,41,61,126,202,80,120,235,211,255,75,175,231,134,25,255,129,231,179,79,110,171,18,93,239,253,47,87,145,138,135,59,174,255,95,27,67,5,90,210,135,255,75,127,115,207,139,159,133,129,146,209,191,163,251,53,195,134,255,190,130,119,239,183,194,28,198,175,15,121,153,91,139,14,15,239,63,252,245,16,255,248,105,223,121,205,227,235,191,55,146,115,149,95,26,39,75,250,29,147,235,63,143,255,182,253,255,98,252,222,199,143,83,54,122,183,95,64,191,79,49,234,191,38,111,103,130,105,212,175,255,107,87,87,31,43,254,80,246,112,209,83,39,55,40,155,208,127,239,43,145,19,176,255,241,27,170,187,105,65,182,117,139,173,221,99,241,252,48,115,114,215,233,179,99,165,194,208,210,162,27,30,223,235,87,117,19,23,31,68,126,123,91,240,156,63,144,34,219,130,39,95,255,229,131,202,166,39,239,33,113,203,20,195,214,167,43,255,255,241,217,91,215,173,21,113,54,93,227,226,207,165,96,87,191,86,91,63,111,151,154,132,197,159,227,119,21,87,203,223,100,240,6,23,175,240,81,215,177,83,126,93,112,80,255,207,95,62,51,215,80,157,51,199,83,43,151,231,159,43,74,80,191,171,251,43,163,13,23,80,245,191,29,31,147,175,255,99,213,191,155,138,155,255,143,147,101,191,58,83,194,255,227,176,219,77,255,255,44,255,189,211,69,25,208,42,66,94,35,207,213,211,47,45,237,195,206,146,208,208,211,154,199,151,51,219,127,212,93,127,123,255,218,163,122,231,77,159,147,255,181,176,123,93,115,53,112,91,170,211,29,190,147,65,122,128,211,75,11,199,227,237,107,11,177,163,150,183,138,208,70,210,160,175,227,70,34,53,223,247,155,242,208,255,112,30,240,109,95,65,163,191,55,113,174,226,87,230,43,39,162,38,175,211,255,94,171,42,119,183,47,191,165,48,31,63,211,199,205,140,215,128,111,207,203,87,77,95,143,125,144,237,54,27,87,215,58,118,255,154,207,197,179,240,243,3,58,195,169,208,45,109,141,113,62,255,99,239,52,119,43,197,61,83,255,63,123,94,247,186,54,48,203,31,112,157,251,191,190,150,255,144,134,91,23,133,98,27,191,182,95,192,118,231,175,143,186,149,119,251,255,91,223,103,62,110,49,183,27,79,227,237,97,173,47,222,175,179,150,235,143,85,133,205,75,131,127,176,167,181,255,73,28,117,255,94,176,163,144,198,22,195,80,127,177,211,139,99,230,255,81,159,115,221,130,167,23,201,211,195,165,52,203,95,176,178,39,71,176,115,143,250,250,183,97,114,255,148,144,239,213,99,67,179,183,255,218,64,139,159,111,229,65,127,230,119,75,206,231,159,143,107,209,95,140,241,124,145,26,255,223,80,111,119,196,159,221,99,255,247,199,159,162,127,133,234,112,230,89,179,127,195,251,99,255,107,213]</t>
  </si>
  <si>
    <t>[165,245,26,189,35,145,170,144,51,80,35,176,89,208,144,208,39,171,171,13,209,127,94,119,247,151,175,72,202,29,144,199,133,181,103,191,87,222,186,255,39,32,113,129,159,112,139,123,198,143,134,143,153,135,6,239,215,111,35,109,145,160,195,48,93,59,137,17,172,103,255,255,247,43,22,127,42,222,76,183,255,16,219,209,147,31,203,255,206,245,59,172,186,111,144,235,15,240,255,165,215,85,255,135,183,207,207,255,112,122,144,241,51,113,77,19,38,123,176,211,209,203,207,111,171,127,148,19,239,135,49,139,101,101,255,203,84,38,86,64,163,31,83,19,223,107,130,109,173,221,176,118,133,27,155,39,223,143,241,5,199,39,237,135,217,171,183,149,77,14,128,142,142,37,71,63,80,255,173,255,185,62,164,223,207,51,141,109,240,75,243,151,80,75,239,210,203,127,47,234,11,55,105,48,159,213,57,65,155,207,239,55,103,255,234,155,139,223,115,103,144,28,176,92,205,243,187,144,71,114,169,129,161,151,161,47,150,113,165,176,119,235,101,149,65,137,61,80,235,39,227,91,223,121,203,35,253,240,233,183,67,183,159,53,78,223,111,127,39,68,163,63,50,54,45,163,159,110,5,91,141,79,131,63,191,215,102,126,194,167,187,75,210,101,251,62,144,119,137,195,144,243,95,239,195,37,183,91,163,93,94,119,191,94,250,42,239,49,177,238,135,7,223,55,209,167,135,127,251,240,39,185,199,205,111,246,155,159,191,150,239,16,163,229,112,190,207,255,123,159,207,167,173,145,23,134,147,239,147,223,119,166,31,48,253,114,246,55,43,115,151,126,146,30,146,134,242,79,57,181,205,219,116,209,231,147,101,157,91,166,199,246,98,127,234,174,43,226,227,135,179,221,65,198,214,165,113,51,37,130,195,39,91,238,215,211,119,90,117,110,192,151,119,219,106,247,123,53,81,215,89,210,63,61,181,191,127,176,221,177,39,78,163,221,175,240,125,181,39,139,27,41,238,204,255,191,162,141,193,183,191,94,133,11,69,123,113,109,63,155,246,198,119,250,175,90,17,112,27,112,231,79,198,95,144,103,199,187,117,135,145,123,64,238,47,227,227,247,181,80,111,198,159,110,194,114,241,118,182,107,93,82,244,203,90,126,195,127,182,247,180,35,101,163,119,178,119,223,240,255,167,74,210,175,199,187,199,155,27,135,55,209,48,255,197,53,165,140,77,30,16,31,159,155,165,134,251,80,80,143,13,85,255,63,143,29,199,234,87,245,3,135,159,199,178,52,91,87,159,175,145,48,159,107,193,87,89,147,149,112,50,209,95,205,202,245,118,223,143,183,182,176,157,87,159,159,189,198,95,205,247,15,199,255,128,131,63,233,231,86,176,217,112,210,103,119,222,255,151,123,193,80,163,95,205,107,58,243,143,202,81,253,125,127,189,143,251,63,63,129,111,191,165,179,89,255,251,45,111,215,151,219,175,93,165,80,175,94,191,91,49,167,162,84,29,147,31,197,65,144,146,203,147,107,207,209,131,69,111,179,103,154,237,106,247,127,157,155,75,231,13,113,229,35,226,179,187,187,43,118,112,144,109,219,15,223,163,163,126,121,235,110,255,155,16,79,149,139,150,159,67,35,199,110,77,63,231,107,63,61,176,55,131,183,229,133,207,213,225,111,183,255,141,178,30,177,131,251,127,195,177,251,31,151,219,239,79,203,205,79,187,83,147,149,142,80,71,23,103,237,135,206,155,51,109,66,163,17,239,103,55,171,43,87,100,231,255,95,175,75,53]</t>
  </si>
  <si>
    <t>[165,239,143,231,173,236,211,124,171,209,99,223,144,51,109,176,55,183,66,167,108,35,53,135,79,165,181,103,161,87,237,141,241,87,195,176,194,151,211,243,119,135,63,174,129,172,142,111,84,107,72,215,167,175,81,144,207,112,163,119,218,3,207,223,125,91,89,93,35,223,59,246,33,130,245,163,255,69,147,145,233,63,49,226,31,199,243,247,194,187,193,157,255,171,253,255,177,183,155,85,95,241,150,239,63,254,176,79,86,123,87,255,239,207,43,16,155,11,196,43,31,143,239,50,85,25,111,71,109,255,135,127,255,165,249,179,202,249,254,83,63,199,87,241,67,106,167,31,221,255,27,127,115,25,139,81,197,255,144,145,255,58,207,166,53,80,95,251,112,255,35,193,112,205,219,255,195,87,255,223,80,86,167,191,210,240,127,82,149,177,75,55,99,181,31,161,109,51,254,147,143,167,47,107,51,62,69,35,207,239,78,39,86,107,59,159,203,255,115,255,135,133,35,255,255,240,255,167,167,23,92,134,191,29,68,247,112,159,251,113,75,174,27,31,178,127,151,211,255,63,147,31,90,123,238,191,191,70,151,255,63,39,241,82,223,71,143,145,48,134,254,187,19,51,253,49,29,240,140,143,107,255,255,181,59,177,131,81,112,35,91,173,219,31,151,51,31,203,35,79,111,143,38,163,91,79,225,15,135,155,176,97,127,123,67,227,240,175,207,51,189,195,119,80,39,144,58,127,147,29,243,75,198,119,23,67,240,183,178,156,179,31,3,207,79,127,227,208,219,14,255,162,242,131,103,230,199,131,74,237,255,227,47,163,255,161,202,69,67,181,31,223,48,235,219,154,46,187,255,81,48,151,243,221,190,66,229,255,48,59,150,48,251,235,190,177,125,181,64,55,235,99,208,102,219,219,159,211,163,214,63,127,182,22,135,101,51,69,143,51,221,166,49,71,255,217,158,19,119,55,138,95,105,208,31,87,175,83,219,64,113,165,159,102,143,239,187,151,127,55,99,214,46,159,211,119,31,234,255,133,243,173,144,179,174,255,23,13,55,218,176,255,89,149,167,254,254,159,255,23,255,255,255,93,253,142,255,213,193,21,133,203,119,182,159,255,155,109,155,223,63,159,183,53,79,74,95,70,219,163,255,31,29,255,31,82,45,67,253,28,39,83,31,63,107,239,74,34,174,209,143,123,139,143,240,253,243,23,255,59,175,203,42,61,37,93,59,207,95,243,207,47,191,141,59,223,207,93,215,109,29,21,42,199,130,119,235,231,255,111,23,35,209,62,79,85,31,46,125,111,131,63,162,41,51,7,255,223,209,45,127,131,70,36,199,96,67,235,29,13,255,63,255,73,39,241,82,130,139,221,95,203,46,255,182,181,198,23,203,209,226,35,66,255,47,187,183,82,30,47,209,181,205,67,111,255,201,55,63,255,255,50,55,90,187,242,255,115,183,125,127,26,91,159,95,209,5,255,42,112,51,208,38,37,76,245,25,117,163,142,125,33,241,223,17,213,126,159,51,134,74,213,243,167,239,67,107,102,43,87,117,239,57,209,46,127,163,247,63,61,211,223,61,215,145,131,240,255,45,58,111,49,91,151,204,51,31,87,118,110,255,51,195,159,123,242,79,174,203,71,103,255,37,193,255,127,215,109,167,171,143,175,50,135,177,73,135,22,231,27,215,144,67,59,127,214,131,34,130,55,176,223,246,238,80,103,255,73,210,47,143,85,167,239,165,41,123,99,71,215,111,176,118,91,174,207,95,69,138,142,255,54,171,207,78,215,43,235,59,67,35]</t>
  </si>
  <si>
    <t>[165,31,112,155,231,165,15,213,239,107,251,195,51,255,191,134,51,43,179,245,205,102,75,178,195,238,19,61,82,79,106,75,227,127,191,96,150,49,63,111,159,80,135,197,143,107,75,133,55,146,231,182,247,82,241,119,207,79,198,247,255,63,120,94,7,113,187,147,175,31,95,207,139,143,255,122,255,111,189,158,101,75,50,86,95,39,167,127,49,119,170,95,243,50,61,130,91,75,145,255,75,127,163,175,167,81,173,75,138,94,122,251,167,213,102,8,51,150,17,63,127,80,243,133,163,55,87,11,112,95,219,197,119,181,111,173,19,47,183,155,64,165,191,102,17,91,150,16,223,223,87,119,218,48,191,240,76,139,255,163,63,195,119,82,250,63,159,219,199,187,255,31,111,239,111,21,67,135,63,230,71,51,209,27,154,178,114,255,64,255,176,101,239,79,112,207,42,155,159,245,111,55,213,46,93,51,97,67,71,254,77,141,135,27,150,239,51,115,81,39,112,53,234,144,143,151,87,63,98,43,151,255,99,147,208,15,139,255,147,43,101,229,247,224,207,78,211,77,235,15,255,15,67,7,173,21,63,93,238,115,53,111,99,82,255,207,208,207,186,223,103,83,55,176,147,127,146,183,125,247,129,48,29,139,213,135,159,205,111,65,91,150,26,139,131,245,119,255,91,18,80,157,64,71,35,183,113,191,91,27,80,215,119,247,151,124,183,79,16,112,179,59,187,173,142,191,231,199,71,100,107,83,75,80,19,252,111,247,55,93,63,86,42,199,255,167,220,185,183,214,235,131,29,166,241,193,63,118,207,207,77,175,189,47,83,242,176,255,99,1,65,53,255,239,31,135,122,141,115,11,165,207,73,191,147,7,142,84,75,25,103,55,126,255,18,133,159,80,15,163,173,70,239,35,211,241,16,214,123,137,223,29,235,191,189,16,154,21,154,95,39,103,67,34,246,143,47,207,95,189,117,63,255,43,127,67,87,163,191,207,107,63,11,222,163,151,247,180,207,123,95,159,103,63,17,191,215,147,206,11,167,15,103,215,155,23,159,151,43,107,131,103,95,117,207,27,139,255,47,63,59,183,7,255,160,29,47,241,159,134,162,63,127,47,135,133,42,190,53,144,197,143,135,8,111,208,208,75,253,150,48,94,243,47,235,255,144,107,75,239,98,171,143,255,91,255,87,211,35,167,239,209,99,95,219,240,66,83,185,46,179,255,255,191,163,95,245,114,86,38,119,181,213,181,159,145,105,115,127,105,59,83,151,83,182,211,112,223,47,171,239,75,101,77,65,179,199,255,207,199,165,211,196,165,105,149,174,239,255,195,237,175,91,223,37,65,222,255,149,176,26,13,211,245,171,127,63,198,193,79,197,207,48,191,157,42,111,146,99,106,141,165,131,219,66,31,255,159,119,191,255,107,242,239,191,63,223,131,47,255,119,113,49,255,54,95,255,67,39,145,65,179,255,99,159,208,191,194,155,47,247,229,127,59,123,135,138,223,93,127,255,115,155,243,91,199,177,22,231,79,191,85,103,80,255,149,255,190,87,181,245,93,16,255,179,251,255,147,15,39,176,127,84,115,75,30,229,47,7,7,159,210,115,179,131,143,54,255,79,23,38,240,180,189,17,87,123,15,127,191,19,191,254,223,114,173,221,105,95,176,163,223,255,255,10,191,183,202,7,149,223,208,255,107,23,221,19,25,95,223,195,219,165,63,87,45,16,215,197,131,177,178,71,117,143,187,203,95,149,111,11,145,91,195,167,191,157,203,117,215,19,49,223,209,54,234,142,81,210,127,255]</t>
  </si>
  <si>
    <t>[165,66,206,67,240,79,213,31,113,255,255,103,235,111,163,243,133,71,95,117,255,208,55,82,183,30,62,119,167,75,111,207,77,219,55,175,255,210,154,99,197,54,71,132,143,91,208,255,208,213,143,23,197,183,255,171,255,102,79,83,223,189,235,183,255,179,255,122,51,111,142,163,46,111,223,127,95,48,233,167,255,119,129,133,219,255,222,125,163,62,16,113,31,35,255,111,255,73,99,255,231,191,121,255,149,166,33,47,209,35,215,255,155,255,115,100,165,51,77,97,7,255,247,63,64,255,255,223,207,207,31,223,255,131,130,179,255,79,118,51,51,127,159,135,23,203,143,155,159,114,27,34,255,151,101,48,63,95,124,33,71,255,255,16,35,91,255,179,127,255,219,135,255,69,243,94,46,255,13,193,51,19,145,171,177,255,139,221,202,49,253,141,255,23,195,101,13,48,38,208,80,49,255,43,25,169,199,163,255,243,198,96,211,163,49,135,255,255,111,175,171,144,210,207,173,110,247,205,211,157,255,239,21,134,255,38,93,194,114,93,255,115,53,106,207,255,179,255,175,177,128,177,91,165,123,255,181,127,135,103,135,239,110,145,255,80,201,255,145,127,30,142,235,137,191,134,50,178,87,191,25,43,251,99,25,45,79,195,157,255,201,80,155,49,73,167,22,255,16,250,255,47,253,150,99,186,255,37,245,147,109,199,255,245,255,164,103,219,194,5,235,143,205,29,107,192,255,157,45,63,255,255,82,78,183,246,114,203,181,167,7,126,255,123,183,99,47,99,37,255,255,49,207,181,80,208,78,255,63,175,7,255,239,6,135,255,183,80,208,223,159,210,255,180,159,0,139,176,255,255,155,80,31,106,70,174,157,255,249,255,38,255,215,254,118,23,71,90,14,51,255,112,99,87,243,255,255,42,66,255,67,119,183,146,255,225,255,255,157,112,142,144,112,63,83,107,223,191,99,191,51,127,127,253,231,103,183,91,175,211,222,97,241,48,38,51,31,230,255,95,239,66,239,176,239,79,247,16,210,195,193,15,129,210,16,194,255,188,86,213,13,255,139,222,135,255,223,239,239,74,177,227,47,166,234,159,55,255,64,255,157,186,213,51,23,219,199,39,219,255,11,63,123,185,219,59,243,255,162,255,127,255,78,255,227,223,255,107,47,249,251,59,131,16,127,147,171,231,187,93,65,229,155,125,52,39,255,255,61,11,191,48,255,163,59,47,255,251,51,255,247,255,135,206,95,198,121,209,135,255,15,112,255,128,241,107,22,255,9,48,255,126,113,237,49,95,95,176,74,61,99,239,79,80,153,107,85,39,31,203,35,175,255,113,223,47,255,86,255,13,203,219,51,19,66,255,125,207,184,114,81,255,49,46,111,115,191,223,80,143,211,71,59,69,53,99,93,106,149,255,210,107,255,71,98,226,255,255,95,255,203,255,26,150,255,223,55,231,75,255,255,215,26,58,255,112,211,255,222,203,223,199,81,255,210,15,65,240,241,255,254,94,144,129,48,113,255,79,145,255,57,255,209,54,147,127,171,149,15,178,149,247,29,209,109,255,255,155,128,255,30,69,107,109,85,177,99,230,199,59,115,119,255,219,47,26,215,247,190,144,255,209,19,240,154,71,231,27,207,51,21,31,74,61,87,255,103,255,79,255,58,255,59,239,255,66,255,147,48,123,27,55,7,247,179,222,135,144,106,175,209,238,176,80,187,211,111,37,171,255,151,214,82,163,69,255,87,205,110,255,255,255,255,255,23,255,151,110,181,122,255,135,51,112,95,109,255,111,115,159,255]</t>
  </si>
  <si>
    <t>[165,167,123,63,143,255,158,187,255,149,107,117,63,18,163,255,45,255,255,255,75,99,167,163,103,255,255,127,95,79,144,167,111,239,99,135,135,159,170,211,195,82,55,155,255,203,89,191,38,48,255,139,195,127,107,92,52,81,81,43,111,223,27,35,109,247,49,247,106,255,45,255,103,107,251,255,80,57,155,135,255,191,33,131,21,223,208,3,143,33,16,173,70,63,10,87,106,65,255,255,240,255,129,67,223,199,22,255,195,194,79,145,55,94,123,5,95,195,239,23,125,143,255,79,51,218,113,191,23,208,239,255,183,211,91,79,34,191,227,133,125,17,119,39,31,240,218,255,23,47,74,135,165,209,125,63,255,255,79,227,203,215,218,147,55,99,15,113,97,192,255,77,16,207,255,101,109,187,139,255,28,94,191,63,15,54,176,222,95,202,95,243,166,45,95,255,246,67,186,75,31,58,240,91,255,59,107,182,143,67,90,91,187,255,95,26,181,245,75,93,78,7,255,95,255,119,145,255,255,127,191,17,223,195,127,79,146,10,123,159,255,203,247,215,199,199,127,71,160,119,165,177,190,79,255,83,175,255,255,28,145,227,132,165,255,247,255,125,106,191,213,71,255,255,77,110,247,102,23,255,139,107,204,255,51,89,195,75,61,103,139,112,77,235,255,157,255,197,177,81,255,173,112,215,83,15,159,255,151,217,48,254,119,48,231,114,159,230,175,111,187,255,79,239,111,165,19,205,37,3,191,45,109,146,255,134,139,115,100,159,39,79,75,223,239,146,223,35,159,127,111,95,80,51,126,53,215,43,240,35,205,151,179,255,207,255,157,213,211,151,155,255,127,243,117,255,129,255,203,79,251,158,16,245,83,183,70,175,159,75,106,191,179,15,69,123,126,86,147,147,54,113,23,127,241,77,230,255,215,241,43,247,44,64,231,195,7,30,255,186,255,47,85,199,47,99,27,31,14,255,191,75,145,19,148,240,230,124,230,62,255,255,142,103,130,255,39,47,39,145,123,204,71,169,15,255,255,99,17,223,255,45,79,223,175,147,135,243,95,171,222,103,37,143,195,255,250,255,175,111,255,87,125,255,235,32,95,101,174,147,255,199,226,175,102,71,95,95,183,209,127,143,49,21,179,183,87,91,155,231,238,222,109,205,255,255,111,234,175,165,43,55,255,185,255,203,255,230,31,147,231,191,147,187,127,211,215,99,208,123,139,75,209,235,118,141,73,255,64,142,240,229,101,121,251,45,47,255,19,255,81,123,175,247,31,35,199,127,45,255,109,155,171,103,127,178,77,48,147,223,231,85,45,165,50,208,255,255,140,119,105,87,49,131,46,135,55,74,82,251,175,223,85,179,79,199,255,114,115,112,199,139,255,255,205,91,175,103,39,208,255,193,145,255,175,201,123,127,17,112,247,243,223,35,188,221,214,127,240,255,122,53,21,239,255,55,113,178,146,139,231,203,147,144,107,23,147,148,131,99,48,107,91,95,49,255,107,223,151,207,142,151,139,109,3,245,39,31,15,253,229,187,134,15,135,255,229,171,67,151,107,69,15,223,79,146,251,255,155,133,255,181,254,255,55,123,83,151,235,19,80,63,243,231,227,48,210,255,52,31,167,138,127,175,43,155,222,93,255,170,127,173,214,112,251,231,215,255,39,151,253,31,255,191,143,218,135,183,87,79,98,70,255,175,45,119,127,207,41,255,115,16,95,19,127,63,177,38,159,25,174,57,53,163,255,113,221,95,255,99,171,111,252,48,21,110,119,95,197,91,7,34,255,127,146,123,180,123,127,177,255]</t>
  </si>
  <si>
    <t>[165,119,87,163,223,109,223,191,193,39,154,113,171,16,75,111,59,90,59,239,43,127,255,18,159,209,55,127,29,219,101,71,107,171,89,87,31,109,205,64,238,223,32,123,151,207,42,255,183,215,23,151,175,225,91,70,174,255,93,255,123,89,67,143,31,251,51,85,80,159,46,243,195,85,185,150,129,115,5,125,19,47,31,205,255,11,231,203,175,63,239,255,63,255,213,71,255,142,138,255,2,255,39,13,181,167,158,62,147,9,21,238,255,29,255,32,141,182,80,240,47,30,144,93,81,44,95,237,3,163,146,143,243,70,240,95,27,51,171,255,63,255,87,255,207,55,55,135,195,247,83,243,215,198,34,223,255,80,255,255,174,255,247,144,45,149,247,110,186,127,36,195,63,91,10,241,159,199,144,255,255,127,87,223,227,165,127,219,70,255,19,103,171,178,58,135,81,255,114,255,112,255,125,51,231,159,255,51,96,31,151,150,91,80,206,123,207,211,229,39,111,176,65,176,191,53,21,85,193,147,242,187,199,31,146,255,143,64,178,12,11,109,70,215,211,163,165,209,223,199,245,151,186,239,151,66,247,13,33,239,255,255,30,49,57,123,191,223,170,255,179,71,135,176,127,21,112,16,43,37,119,255,144,34,127,183,255,250,255,127,112,206,149,251,154,135,218,67,83,163,103,102,144,205,191,75,127,243,51,175,43,207,239,111,89,143,159,65,157,177,255,123,79,54,115,127,98,255,154,95,63,127,177,36,66,27,255,69,159,15,163,215,75,160,255,255,163,64,240,78,175,223,253,66,205,22,91,127,67,227,158,255,240,39,155,18,127,213,41,147,67,95,163,93,176,223,240,255,54,175,215,111,179,147,255,125,95,153,207,111,143,203,242,181,115,225,199,228,31,19,3,77,39,167,199,243,231,177,253,211,103,51,33,167,239,255,177,207,101,143,123,175,163,125,255,183,241,95,174,192,10,47,159,112,31,47,255,123,223,3,55,222,127,16,71,79,83,87,203,51,255,58,207,250,47,31,255,150,17,23,255,255,231,127,189,255,181,209,255,51,193,130,203,206,125,91,35,71,135,255,35,251,255,255,255,176,255,251,167,12,98,255,63,130,23,255,23,91,131,177,255,63,167,140,71,111,112,115,96,71,26,254,255,112,103,179,149,240,44,247,145,165,255,247,191,155,127,75,98,55,119,145,197,85,159,30,149,209,229,59,87,47,127,129,51,63,209,115,63,53,199,95,171,85,27,198,17,3,162,255,112,175,31,61,27,79,107,85,4,221,213,126,75,201,197,48,111,247,218,255,199,55,139,141,37,219,83,255,229,119,255,179,17,217,192,83,161,255,170,144,90,95,99,198,174,115,187,244,101,255,151,191,176,138,115,127,106,161,251,95,46,99,176,166,239,241,251,112,243,191,247,126,244,119,174,255,223,255,95,87,95,30,47,148,240,103,221,74,125,80,141,127,71,186,199,71,71,119,168,119,255,255,75,127,47,53,255,81,203,113,126,31,107,105,19,87,255,112,133,255,119,111,23,31,255,236,78,223,191,95,69,11,255,67,19,237,199,135,63,63,193,34,51,175,1,255,255,167,45,127,195,122,159,155,193,207,255,190,133,198,251,55,255,39,207,163,205,179,158,64,87,255,79,253,255,118,255,255,159,87,177,23,95,143,255,127,255,81,105,113,171,227,255,245,51,167,14,101,165,55,51,123,99,64,6,21,115,131,112,145,191,37,188,0,255,143,188,143,134,255,5,135,49,23,131,165,30,26,16,87,71,227,143,86,23,93,191,49,240,241,176]</t>
  </si>
  <si>
    <t>[165,237,253,147,15,227,115,207,229,67,239,26,255,141,226,31,10,139,251,31,126,83,171,240,191,47,28,26,191,241,247,145,207,18,238,63,99,125,67,53,123,151,149,47,51,146,7,240,240,31,167,117,31,49,223,199,247,159,209,87,219,215,159,191,112,213,49,211,147,191,238,185,95,253,167,175,171,207,179,179,90,203,253,171,223,145,139,163,195,99,187,187,166,222,238,47,48,215,205,211,195,42,203,241,69,99,143,195,247,17,80,203,223,19,159,193,31,47,191,54,205,185,151,221,15,163,31,202,145,240,189,173,153,71,144,159,244,51,17,149,178,167,170,215,127,233,145,229,191,142,144,255,178,135,203,29,27,43,222,79,144,48,85,163,51,93,227,19,199,211,183,229,203,157,199,255,227,115,187,15,83,221,80,202,176,68,49,159,203,151,11,121,19,49,130,203,191,223,143,26,127,178,213,65,238,127,63,19,159,103,233,63,203,131,87,63,241,167,255,31,123,247,150,54,71,255,107,112,253,43,15,99,197,203,117,191,199,11,154,29,157,137,126,162,255,75,240,151,211,239,50,131,191,63,211,144,203,78,239,235,145,179,219,209,213,155,163,165,255,139,183,247,15,151,99,163,93,207,143,79,66,197,115,133,144,159,50,183,125,241,146,203,205,250,213,187,239,165,245,219,80,175,191,173,167,115,19,191,205,177,241,141,247,247,175,207,115,167,112,103,123,105,174,255,143,71,45,165,99,17,51,71,177,151,159,127,115,191,159,219,187,177,143,223,191,175,87,71,235,150,206,247,189,51,150,163,151,243,179,215,195,143,47,255,254,144,147,208,87,158,205,159,37,125,211,171,243,71,253,37,240,58,112,131,139,145,47,143,227,163,255,161,209,240,179,241,122,226,111,255,23,39,213,181,183,86,240,203,133,198,253,247,207,199,239,163,239,186,189,246,127,203,127,37,191,177,151,91,167,3,223,131,254,242,227,229,174,5,71,66,255,191,99,117,127,197,55,183,61,80,155,176,255,229,75,223,223,127,123,159,112,176,163,251,235,176,87,83,243,149,182,235,97,63,191,7,183,234,167,16,211,141,255,167,39,36,37,23,35,55,187,191,123,194,183,243,175,63,191,135,245,178,255,39,245,79,175,139,31,159,19,151,251,123,159,159,203,210,239,39,215,119,15,234,198,235,7,175,151,255,191,215,76,19,63,139,227,15,229,15,141,217,197,53,194,175,243,151,209,126,231,102,95,193,115,126,151,111,55,255,29,70,215,176,241,133,35,39,187,235,125,183,6,230,199,112,177,241,127,81,147,149,174,159,141,143,239,126,211,153,49,15,231,16,143,209,133,190,203,215,191,159,215,214,177,181,27,199,119,171,55,39,182,7,255,58,143,207,191,255,59,55,199,215,250,219,210,133,51,159,206,5,179,79,242,143,223,35,63,47,191,190,188,243,164,183,43,122,199,147,243,171,219,34,187,69,166,231,131,207,31,174,67,211,59,141,43,167,203,151,159,123,191,127,189,219,7,95,26,127,79,19,247,127,55,255,63,143,209,95,7,141,80,16,189,179,181,205,151,54,175,75,229,95,159,203,35,129,144,195,147,222,151,208,175,145,25,109,26,195,183,59,178,205,186,211,227,121,166,203,19,235,55,143,123,43,198,34,73,125,223,67,43,112,163,17,31,247,144,122,144,167,223,255,223,91,221,219,197,95,117,151,187,207,48,208,27,159,210,143,250,144,145,167,195,223,3,210,131,253,127,207,255,139,165,61,23,75,85,48,134,107,47,39,74,231,45,179,29,175,191]</t>
  </si>
  <si>
    <t>[165,55,49,47,39,48,53,49,37,45,39,38,43,39,44,45,44,35,37,38,54,38,48,45,39,39,39,47,48,47,37,47,39,43,47,19,31,41,39,27,29,52,47,31,45,39,42,39,39,42,43,29,27,36,35,38,43,38,33,31,35,45,33,38,29,39,37,38,43,47,38,27,31,34,33,30,31,35,43,23,33,31,35,31,34,43,39,29,39,47,35,28,35,37,34,27,31,31,35,48,39,31,34,37,31,27,29,39,36,47,30,27,43,33,27,38,39,27,43,30,16,35,42,21,35,35,38,31,29,35,41,32,27,35,44,32,31,39,33,31,22,42,46,34,31,35,31,29,35,34,30,29,31,35,34,27,29,31,43,29,23,31,27,35,31,27,31,26,23,38,25,26,19,23,32,29,43,31,30,32,34,22,31,23,31,34,31,37,32,23,30,27,43,21,31,29,39,31,29,29,31,23,46,43,39,35,34,27,23,31,31,29,19,45,35,18,29,35,35,26,29,31,30,35,31,22,35,27,31,35,29,20,35,33,31,22,27,19,31,29,29,27,23,27,23,31,33,31,31,22,35,30,31,21,21,17,43,33,16,21,29,30,17,19,37,35,38,17,29,27,31,16,30,31,35,25,28,43,26,21,21,21,21,30,32,38,27,25,19,35,35,35,23,21,22,27,17,34,27,35,33,31,31,31,23,19,21,23,16,23,27,34,31,29,35,27,23,27,27,20,19,43,30,27,31,27,30,23,26,34,31,33,25,33,18,33,18,27,35,31,21,35,29,23,25,35,27,23,27,25,16,16,37,39,29,15,39,27,25,26,34,29,23,33,30,17,21,31,31,37,35,21,29,29,30,26,37,37,29,23,27,29,33,27,31,31,23,30,35,32,29,35,23,23,19,15,29,31,26,31,31,37,27,26,22,31,23,34,31,19,29,25,23,41,31,17,30,37,16,19,35,29,19,27,35,23,23,27,31,39,23,23,29,34,26,39,27,21,31,34,19,27,23,35,41,21,31,16,27,31,33,18,29,36,36,26,23,19,17,35,31,33,28,26,18,30,35,30,31,19,19,30,25,17,21,25,18,17,19,247,13,19,29,23,33,30,15,37,31,36,26,19,27,33,29,26,17,27,23,16,31,35,31,18,35,31,23,13,29,31,29,41,31,23,17,29,21,23,27,27,22,21,22,27,29,33,35,18,31,30,29,22,13,21,26,35,27,26,35,22,28,27,38,38,39,31,34,35,35,38,31,21,27,23,27,23,27,34,29,23,30,23,29,34,17,23,38,31,26,35,35,37,19,21,23,26,21,16,27,31,27,21,39,31,28,34,31,33,27,16,27,15,14,22,32,31,33,63,38,33,37,36,26,22,23,39,23,31,21,27,31,35,35,26,45,17,33,30,25,35,25,22,31,28,31,35,35,29,23,30,35,29,28,21,37,29,22,31,29,35,30,31,27,16,19,25,30,33,23,23,25,19,33,38,27,27,38,27,39,33,29,19,27,27,27,26,28,23,31,27,18,27,21,17,30,23,35,30,19,31,35,29,23,21,19,18,26,37,22,23,30,23,31,31,23,23,36,28,26,23,29,26,31,31,31,19,33,21,19,10,23,31,27,21,27,31,31,31,31,26,23,16,33,23,30,23,27,31,23,20,17,31,31,29,31,22,15,21,31,35,35,21,27,25,34,37,21,17,23,18,31,31,21,26,27,23,30,35,29,27,35,16,23,15,31,22,30,27,23,27,30,27,33,23,23,27,33,27,29,27,23,21,31,23,21,26,20,16,19,29,30,25,19,17,16,19,31,33,29,21,27]</t>
  </si>
  <si>
    <t>[165,48,35,30,17,13,17,27,30,21,28,31,21,21,16,23,19,12,14,27,28,16,23,22,31,31,16,20,16,19,17,11,18,21,23,18,19,17,17,23,14,23,27,15,18,27,19,17,17,27,17,29,30,21,15,15,13,29,17,16,23,22,23,15,13,17,23,29,23,255,255,255,92,255,255,255,255,255,255,255,255,255,255,255,255,255,255,255,255,255,255,255,255,255,255,255,255,255,255,255,255,255,255,255,255,255,255,255,255,255,255,255,255,255,175,157,95,167,23,176,90,36,240,199,167,141,129,117,122,101,82,87,87,74,62,67,53,57,50,48,39,50,45,38,44,40,34,42,45,42,23,17,17,27,34,34,25,26,29,21,38,24,19,16,19,21,19,13,18,21,19,18,15,21,14,16,17,8,16,15,26,246,255,26,0,11,15,9,15,13,15,12,16,14,16,13,10,15,11,16,8,4,253,20,16,3,9,13,7,5,11,10,10,12,9,1,7,3,13,3,10,0,6,2,83,75,98,96,99,98,100,100,102,98,104,104,100,100,100,106,101,100,99,104,104,102,102,102,104,86,102,102,101,104,101,102,106,104,100,100,104,102,102,99,103,104,101,101,99,104,104,100,102,104,102,104,170,65,220,75,164,233,39,85,112,139,162,179,194,203,210,219,212,215,231,243,227,239,227,245,240,238,241,247,250,255,241,247,249,251,255,7,1,253,251,243,254,7,7,254,255,11,16,11,255,255,254,3,10,11,6,254,255,7,16,3,2,7,2,5,5,2,11,1,5,16,7,9,3,7,7,14,9,255,3,15,14,16,3,6,5,255,1,255,255,255,255,255,255,255,255,255,255,255,255,255,255,255,255,255,255,255,255,255,255,255,255,255,255,255,255,255,255,255,255,255,255,255,255,255,255,79,47,130,145,230,118,23,219,178,151,111,103,86,70,60,55,49,54,48,32,39,47,31,19,29,22,19,23,26,19,10,21,26,25,16,22,17,13,11,13,14,19,15,17,18,5,5,13,11,3,9,21,5,5,4,22,3,249,11,14,1,0,16,14,10,16,246,14,4,16,245,254,30,245,242,15,253,26,3,255,7,0,16,6,1,255,254,7,12,1,1,5,239,16,5,33,254,1,249,12,244,249,0,250,245,2,252,10,3,255,7,0,9,15,13,1,0,2,1,242,9,1,0,250,0,3,0,7,1,253,250,0,7,0,1,247,5,3,2,250,3,253,0,249,1,253,2,250,0,254,0,4,0,1,7,6,251,249,6,253,247,252,13,6,5,6,0,251,0,253,254,247,247,255,255,252,6,8,4,255,251,251,253,253,247,239,1,9,0,254,2,5,255,247,251,250,254,255,251,254,1,252,254,3,255,255,247,247,1,21,47,21,10,2,246,242,1,0,1,253,2,253,248,246,11,1,0,249,0,2,253,253,254,1,0,2,5,255,249,255,253,2,1,251,245,241,0,0,0,255,247,252,245,253,240,245,0,2,9,248,1,246,249,255,9,3,249,253,253,254,250,246,3,5,250,255,247,252,253,3,241,250,249,1,255,0,255,247,247,249,250,247,247,254,3,0,253,253,243,255,251,253,249,251,246,3,250,241,246,9,3,245,250,242,3,0,245,244,254,247,0,1,252,247,254,254,255,255,5,255,249,0,240,251,1,246,250,246,243,251,251,247,253,255,1,0,253,254,251,5,0,252,247,246,251,250,3,0,242,250,242,242,240,247,246,255,249,250,247,3,251,1,253,255,240,237,245,2,255,251,245,251,254,251,2,251,243,250,3,254,2,1,255,251,246,255,253,250,1,253]</t>
  </si>
  <si>
    <t>[165,21,48,15,17,34,255,35,1,33,16,16,14,11,31,1,23,17,27,18,9,23,18,17,21,19,14,16,15,15,23,29,23,17,15,13,14,23,19,18,16,17,18,10,16,18,22,13,11,18,16,23,17,15,23,17,22,13,22,23,16,9,7,23,18,17,16,19,23,16,21,6,15,19,31,18,16,30,5,11,17,21,25,18,15,17,18,31,19,16,15,16,14,15,21,16,19,19,23,23,19,14,27,19,19,19,13,9,18,11,11,23,27,19,22,18,19,19,11,16,25,31,27,17,16,22,19,29,13,5,16,26,17,20,20,27,23,15,7,16,19,16,15,22,16,17,18,16,17,21,22,17,3,21,21,23,18,15,16,15,20,18,15,13,19,19,16,18,23,29,14,7,13,15,23,22,18,16,16,16,17,18,23,16,9,5,13,15,21,17,16,17,21,16,18,18,16,10,18,16,14,17,19,16,16,21,21,14,18,17,19,19,11,17,18,13,3,16,27,27,19,7,14,15,16,15,14,17,17,16,21,3,12,23,16,15,15,10,16,29,17,11,17,16,19,16,16,18,18,22,16,21,11,16,21,19,27,17,15,16,22,17,17,7,13,18,15,7,19,16,22,26,16,21,29,19,14,15,16,16,20,19,15,18,19,26,17,255,16,18,11,16,19,25,15,23,19,27,27,21,11,19,17,10,19,18,23,16,25,7,16,29,17,16,14,17,11,18,19,19,13,29,21,17,17,27,15,14,18,16,29,13,10,29,26,17,17,18,19,22,20,17,17,16,14,31,26,16,16,29,22,16,17,11,21,13,15,17,23,17,18,16,23,21,14,17,16,26,23,19,15,11,19,25,22,29,16,13,14,17,16,16,21,31,16,11,13,17,18,15,23,29,19,13,16,16,17,13,16,27,23,21,6,11,10,17,18,21,16,15,16,23,31,18,23,16,15,19,27,17,14,18,35,16,17,17,13,16,17,23,17,17,23,16,13,21,19,31,21,19,19,15,9,22,19,18,16,19,15,11,19,23,23,14,21,22,19,23,23,25,23,16,13,19,18,23,18,31,15,16,19,31,15,17,19,19,25,22,13,15,16,29,26,23,16,14,16,17,20,22,11,16,13,15,15,17,15,16,21,18,19,15,11,17,27,17,13,16,16,16,20,17,27,18,16,13,14,16,28,16,23,21,19,15,15,16,16,16,19,23,17,15,21,25,14,26,22,21,18,19,17,2,27,15,15,21,21,30,21,23,17,21,16,13,15,17,22,22,23,20,16,17,19,17,15,23,26,18,15,23,25,27,19,21,15,13,16,21,16,16,25,14,17,17,18,20,26,16,31,23,11,5,22,23,19,16,21,16,16,13,19,16,27,23,15,17,20,11,15,17,19,15,16,17,27,24,16,18,9,15,15,16,14,15,21,23,21,18,23,16,16,16,13,19,17,23,17,16,15,15,27,11,10,17,19,16,17,10,23,21,16,16,23,28,16,16,17,21,15,16,30,16,11,23,15,14,16,21,19,5,14,16,22,23,19,19,16,17,17,18,21,21,19,17,16,21,15,17,26,16,21,15,17,17,30,23,16,16,16,17,23,22,16,11,19,29,19,7,16,18,19,21,18,19,23,15,6,19,17,16,16,21,15,22,16,14,20,25,25,11,18,19,15,15,15,16,16,16,11,15,17,27,16,26,19,11,7,15,22,23,27,20,11,15,14,13,19,26,19,7,16,18,21,11,1,16,11,17,22,29,21,15,19,17,19,27,15,22,15,16,20,27,17,21,16,15,16,16,15,19,17,10,16,16,20,19,17,15,15,18,17]</t>
  </si>
  <si>
    <t>[165,35,35,26,29,14,15,23,15,23,21,16,18,17,16,16,27,23,19,17,15,17,15,24,15,17,22,19,17,21,16,16,11,11,31,31,21,22,18,19,15,15,16,15,23,30,13,17,15,11,11,16,21,23,27,16,22,19,15,15,15,15,16,18,23,30,15,16,17,15,17,15,23,16,26,23,19,11,255,16,27,21,19,21,23,19,17,19,16,17,19,17,21,22,14,17,10,14,23,21,22,15,15,27,22,14,17,16,16,19,19,10,11,26,23,26,15,17,19,7,16,17,17,23,21,14,19,16,16,7,17,23,16,18,16,19,29,22,15,17,19,16,18,23,22,7,17,19,25,22,15,16,22,21,11,14,21,16,17,16,18,27,16,15,17,16,15,16,25,18,19,11,16,21,22,11,16,18,16,6,11,21,23,22,15,16,23,18,15,14,17,15,15,16,19,17,15,9,15,16,16,26,16,16,23,23,6,13,13,17,22,16,23,23,17,9,39,14,17,3,45,21,30,11,19,7,39,6,21,7,39,3,26,5,19,2,23,3,23,11,16,255,16,16,15,11,26,23,16,31,16,31,255,34,6,31,7,17,255,17,13,26,254,23,21,31,16,11,16,16,20,14,16,16,17,15,18,15,7,7,13,30,11,21,11,18,6,31,5,32,17,33,16,31,19,13,6,13,25,16,23,16,16,14,10,26,17,22,7,26,18,16,21,15,6,17,26,15,15,23,15,21,13,16,23,16,15,21,22,18,17,15,19,23,23,13,15,10,17,23,27,13,13,15,19,14,16,16,13,16,18,21,18,16,21,15,9,25,23,17,25,14,25,13,19,14,18,14,11,17,19,15,19,23,11,15,11,19,17,22,15,7,16,18,18,16,20,17,14,16,11,22,27,17,16,13,19,15,19,16,15,16,15,19,17,16,15,14,15,16,14,10,27,25,16,15,23,23,14,11,11,16,19,22,6,16,27,11,5,17,17,13,27,15,17,15,19,21,16,15,16,3,16,16,25,21,11,1,17,31,27,17,16,7,11,15,18,21,22,15,23,15,15,15,21,23,16,17,13,18,19,16,15,25,16,6,17,26,22,15,15,16,18,17,17,19,13,13,9,23,16,27,19,23,13,19,16,26,16,15,11,19,18,16,15,21,17,23,14,18,18,16,11,18,17,16,19,23,11,19,25,11,15,14,17,16,18,31,23,15,15,17,17,13,16,26,22,15,22,7,10,19,19,19,34,25,17,7,16,23,16,21,18,27,23,21,15,14,15,16,22,28,22,15,21,19,14,16,22,11,17,16,21,15,13,16,21,16,15,16,18,16,17,26,20,10,9,15,17,27,25,16,15,22,15,21,7,21,17,16,13,21,18,15,17,16,17,16,19,26,15,21,19,18,21,27,27,17,9,13,26,27,17,13,15,14,25,17,21,19,13,22,22,16,19,19,16,22,16,27,22,17,21,13,15,15,5,16,23,21,22,19,15,9,15,18,15,21,16,25,21,15,16,15,16,22,22,19,16,9,255,22,21,27,17,23,15,11,16,23,19,17,26,20,23,10,21,15,18,19,30,18,11,14,31,25,16,16,15,27,17,19,17,16,7,13,19,21,17,23,15,17,23,19,17,21,23,7,16,19,21,18,15,10,13,21,18,23,21,16,18,15,16,16,21,22,21,21,17,18,19,18,16,15,13,16,16,19,19,23,16,15,21,15,15,18,19,14,13,23,30,19,11,5,17,22,16,18,26,17,9,14,16,16,17,15,17,16,15,21,22,11,15,19,15,10,17,19,19,19,23,16,25,16,16,15,16,23,16,16,11]</t>
  </si>
  <si>
    <t>[165,31,27,31,21,22,19,16,19,16,23,17,18,16,22,15,23,14,15,17,16,19,21,27,7,15,22,16,13,19,16,23,21,16,21,21,10,17,26,11,5,22,23,19,15,17,15,17,31,23,16,3,16,14,19,11,16,16,23,16,19,16,15,22,18,17,18,19,10,29,21,15,15,15,17,31,17,16,21,16,10,16,16,16,19,17,27,16,11,16,30,16,16,18,25,13,12,18,16,19,27,19,3,27,19,15,11,13,11,15,16,16,18,23,19,19,11,26,15,15,15,15,21,27,17,27,15,10,18,19,23,25,17,14,10,21,21,16,19,15,15,23,23,255,16,20,15,15,29,16,9,16,29,21,31,17,18,9,26,17,9,14,23,16,7,15,21,29,23,15,14,26,18,17,21,19,13,15,16,29,20,21,19,25,15,15,16,16,23,29,22,16,13,19,30,16,14,16,22,16,15,29,23,16,19,27,25,18,11,16,16,10,27,18,26,15,11,21,17,22,16,16,10,16,29,26,21,17,21,16,15,11,16,11,15,27,9,17,15,15,15,13,21,17,31,25,16,13,17,16,16,23,28,31,16,14,15,11,19,21,16,19,18,9,11,19,19,16,18,27,22,21,26,16,19,16,26,17,19,16,11,16,31,27,16,17,15,16,19,13,15,255,19,27,15,20,15,29,14,16,13,14,14,19,16,23,14,6,15,23,15,10,35,17,35,16,13,17,22,19,23,15,19,31,16,22,16,12,16,15,27,12,19,13,16,11,15,17,27,21,16,11,16,19,9,16,30,20,14,15,19,16,16,21,16,10,21,31,23,16,18,14,13,16,19,21,19,16,16,17,19,23,10,15,16,16,13,23,20,21,17,16,19,14,18,30,19,13,21,15,19,16,27,22,19,23,6,15,18,19,17,18,6,9,11,26,35,16,17,17,19,22,13,11,21,17,23,15,19,23,19,17,15,23,19,23,16,14,17,15,16,32,16,16,16,13,27,21,16,14,18,16,14,15,19,16,17,29,19,22,9,10,15,15,15,14,21,29,15,19,33,22,11,16,19,17,15,21,18,16,17,13,21,21,18,11,16,21,19,27,16,13,16,17,23,19,21,23,19,21,18,21,16,5,16,21,31,15,11,14,13,16,19,18,27,14,17,19,23,16,12,23,27,17,21,27,16,19,11,9,14,22,27,26,17,16,27,23,16,15,19,19,16,22,18,19,17,17,23,21,10,16,21,17,25,19,6,7,29,17,17,16,21,15,16,13,17,27,27,16,23,17,5,18,19,14,13,9,20,17,19,19,14,21,19,19,16,22,27,7,12,11,15,16,21,19,16,19,29,26,19,15,23,21,17,15,17,21,27,14,19,16,30,15,21,16,16,16,15,21,12,15,19,29,30,16,16,15,21,11,15,15,16,27,19,17,16,16,13,14,45,16,7,21,25,17,19,21,15,17,16,27,18,16,13,10,15,23,17,22,15,16,26,19,17,19,18,18,22,13,26,11,18,19,19,15,16,26,22,16,9,16,23,5,16,4,16,22,29,23,17,22,18,16,30,18,12,11,16,21,11,20,19,17,18,11,13,22,15,14,19,25,27,10,16,22,14,19,16,16,19,16,15,23,16,19,25,18,22,16,17,18,15,21,21,16,11,19,23,19,15,12,21,26,16,15,15,27,16,10,18,17,19,5,27,25,11,17,16,26,19,9,29,15,14,255,21,19,247,39,31,13,17,241,43,255,11,19,19,19,26,13,13,17,15,16,15,17,21,21,15,16,21,16,26,21,16,16,17,15,15,23,19,19,22,20,11,16,22,23,17]</t>
  </si>
  <si>
    <t>[165,31,27,29,22,27,29,16,15,11,17,15,17,26,23,21,23,29,29,23,18,16,21,18,21,19,15,16,16,15,27,27,18,19,9,17,16,17,27,21,5,18,26,15,15,29,21,19,17,21,16,15,25,15,17,11,16,22,22,17,14,19,16,19,17,19,17,16,14,17,19,23,15,23,26,15,7,23,26,23,7,16,23,21,19,25,13,22,21,6,15,23,18,18,11,15,17,18,11,25,23,21,16,16,15,13,10,13,22,25,24,23,16,16,15,16,23,16,16,17,10,16,21,17,23,23,19,13,13,16,17,23,11,19,17,17,15,31,19,15,16,17,15,16,15,17,16,19,31,16,22,16,16,17,21,13,20,16,19,15,14,15,23,16,13,21,23,10,16,21,22,17,19,29,19,12,5,17,17,23,19,19,11,15,15,27,23,19,7,16,26,23,23,16,16,16,23,25,23,16,18,15,13,27,27,21,10,7,16,14,18,23,22,19,21,14,15,18,15,17,18,15,23,21,15,14,16,23,22,16,7,21,19,11,15,18,22,25,19,15,17,15,19,17,25,23,17,15,17,17,7,20,26,18,15,17,19,16,16,15,20,31,69,229,230,253,205,117,219,173,59,127,183,39,47,241,29,23,249,53,240,62,59,252,31,43,36,245,23,18,31,30,3,25,6,29,15,7,18,5,37,16,18,18,17,45,15,13,18,18,15,2,15,7,19,47,27,17,16,13,7,11,16,19,31,11,15,18,23,11,15,23,22,20,23,6,6,17,13,5,132,255,234,39,158,230,5,29,195,61,26,208,145,255,31,100,175,51,255,91,112,202,247,3,229,38,219,245,16,188,98,241,57,255,11,46,253,15,33,17,16,19,31,31,21,17,10,16,16,22,18,21,14,16,21,29,17,18,15,19,16,17,16,13,18,16,19,22,15,17,23,16,23,15,15,47,17,17,29,19,16,15,23,16,11,23,29,22,11,15,16,17,19,15,19,21,21,15,11,18,27,17,22,17,15,13,19,23,19,15,17,15,17,11,29,23,11,16,22,30,15,16,16,15,16,21,15,16,15,19,15,13,21,20,17,15,22,15,27,19,21,17,18,11,15,19,18,19,13,18,23,19,19,15,17,15,9,13,11,25,26,31,16,16,16,23,23,17,10,13,16,16,26,27,23,19,16,16,16,17,16,16,16,25,16,21,23,18,14,16,20,19,17,16,15,23,15,21,18,16,16,27,14,16,16,23,23,21,16,16,19,27,21,15,15,16,14,23,18,13,22,11,17,16,23,16,16,16,17,17,29,22,17,15,19,14,18,16,23,17,13,19,22,15,13,9,9,27,21,17,13,21,17,17,23,21,27,19,23,15,16,14,13,15,21,17,18,16,11,16,15,21,21,27,19,18,14,16,16,23,21,23,17,16,16,18,15,16,16,13,18,19,29,23,3,17,31,21,16,15,16,22,15,19,20,19,19,14,15,19,16,19,19,17,16,15,23,15,5,13,16,15,22,22,18,16,15,21,15,16,17,18,17,23,15,16,15,15,29,21,18,9,18,15,23,23,19,18,19,19,11,17,22,21,15,17,25,17,16,19,20,18,16,21,16,7,16,13,22,19,19,16,15,16,16,13,35,16,15,13,19,29,31,17,16,7,21,15,22,18,12,23,27,15,19,19,23,17,20,19,22,17,16,16,18,23,16,15,16,16,31,17,29,18,16,16,5,18,17,16,17,19,19,16,13,26,29,19,18,15,17,17,14,16,23,21,22,19,21,21,16,11,18,31,15,17,25,13,15,17,16,16,16,18,19,20,16,21,17,16,18]</t>
  </si>
  <si>
    <t>[165,189,201,213,242,243,233,240,253,240,14,7,42,16,17,21,16,1,19,17,10,222,253,4,15,53,9,239,240,236,245,214,224,227,225,240,240,241,1,249,14,231,209,239,0,220,241,11,1,1,227,218,240,0,2,239,225,212,233,247,244,242,221,238,255,1,245,250,237,240,235,246,245,253,9,249,240,226,234,251,3,1,18,21,2,241,255,17,9,236,231,231,218,221,229,253,1,0,240,238,246,247,3,245,2,250,229,214,210,234,254,9,247,240,213,241,0,251,235,237,239,251,255,0,241,239,239,246,250,3,0,242,234,237,239,241,250,11,247,239,229,240,224,251,255,0,241,241,236,229,242,246,2,254,241,240,237,238,239,239,2,253,246,231,231,240,247,2,238,228,230,235,242,255,228,253,41,4,235,196,210,247,201,182,242,238,15,243,240,15,33,240,15,246,7,5,236,199,231,238,249,252,242,245,239,219,242,245,243,249,250,224,207,251,245,240,255,238,226,238,211,240,16,17,240,227,206,212,242,6,7,243,227,235,245,4,241,223,233,228,239,247,0,3,241,241,246,245,251,4,0,240,235,227,225,242,10,254,243,247,237,224,248,0,5,16,16,253,214,208,224,223,233,238,234,227,234,237,250,3,16,254,230,231,3,14,3,217,214,231,227,245,234,235,235,241,6,1,249,235,231,233,242,6,0,247,255,240,235,238,241,254,249,240,243,241,240,237,240,251,7,251,240,231,242,249,2,0,0,239,222,223,235,254,0,9,1,249,221,238,255,0,1,7,0,239,251,253,253,239,228,221,214,228,237,250,250,246,231,240,6,5,2,241,234,239,249,229,221,222,235,245,244,242,245,224,227,243,242,251,252,242,240,235,231,237,251,250,242,243,237,234,0,1,253,247,240,221,230,245,9,254,243,239,222,237,252,4,246,240,226,233,231,255,7,249,235,223,238,244,254,240,238,226,240,242,240,240,233,219,217,234,253,0,255,246,242,224,236,249,3,7,243,227,226,240,252,4,251,243,222,240,245,2,254,243,241,240,240,3,255,253,247,239,222,228,236,240,254,0,242,231,229,242,254,249,245,233,226,228,242,243,240,237,231,244,240,239,233,231,240,246,254,245,240,234,227,230,252,5,4,243,240,231,231,240,0,5,249,240,238,233,240,1,4,252,249,240,229,231,240,2,7,241,236,231,233,233,247,254,246,240,226,238,251,7,246,240,229,240,5,245,233,222,240,1,10,251,240,225,223,237,247,0,241,242,240,227,238,241,251,247,240,233,229,240,0,251,249,238,226,227,236,240,247,255,252,231,227,229,239,246,0,7,240,226,225,230,251,1,245,238,222,234,240,248,249,239,232,243,252,240,236,225,249,2,247,247,241,231,225,235,245,254,245,238,240,226,229,243,255,246,241,236,223,233,246,9,247,240,240,239,229,242,1,254,240,235,230,222,231,249,2,250,231,226,235,241,3,243,235,225,226,236,254,247,240,222,230,251,251,230,223,231,243,249,255,240,232,224,224,238,254,1,242,239,228,223,227,254,8,250,236,235,222,236,2,0,249,231,224,231,235,241,246,252,245,233,223,223,237,254,255,247,235,218,222,241,6,250,228,237,228,240,245,254,227,218,250,1,244,229,229,240,255,255,240,238,235,222,230,249,244,247,240,233,227,234,243,2,245,241,229,219,218,244,1,247,238,226,231,230,244,0,244,239,226,222,238,245,250,241,239,223,225,246,249,245,227,224,236,253,251,240,229,217,249,251,242,214,208,236,249,2,242,240,226,224,239,255,251,251,238,231,230,239,250,243,240,238,213]</t>
  </si>
  <si>
    <t>[165,139,213,191,214,250,241,255,0,249,240,225,230,243,5,251,247,241,236,229,240,246,249,243,242,235,241,240,250,242,240,240,227,234,245,0,247,236,221,226,254,251,254,237,235,225,241,250,243,235,228,234,243,255,245,230,234,0,245,235,227,229,243,244,3,240,226,210,229,253,0,247,242,231,219,226,246,255,247,235,230,231,240,6,1,239,226,219,240,250,242,243,240,240,231,234,243,254,240,240,230,230,239,250,245,233,229,239,253,247,240,240,226,250,246,230,224,239,254,251,242,230,220,236,245,249,245,235,237,237,239,245,249,240,231,220,223,239,253,252,244,238,242,21,14,0,250,246,240,223,231,255,250,238,239,220,226,236,251,251,243,239,226,235,240,250,250,239,226,215,237,255,246,229,234,239,245,244,247,233,226,226,240,249,250,243,240,235,227,227,233,254,4,246,239,231,221,223,235,0,251,238,229,217,235,246,0,246,237,228,229,226,230,250,0,239,230,227,226,247,253,248,239,235,227,246,243,254,238,225,227,246,251,234,221,241,245,247,246,240,223,235,243,0,237,224,235,240,240,239,229,240,246,251,241,221,233,241,243,241,231,225,255,255,253,227,218,238,3,243,225,224,240,254,249,231,227,239,251,251,230,223,240,240,235,231,249,250,237,225,231,255,230,233,247,240,222,234,255,249,240,231,230,254,240,231,223,239,253,245,244,232,234,244,240,243,231,223,225,246,1,253,235,229,229,241,245,247,241,221,225,240,245,255,251,229,226,237,242,252,242,235,229,243,253,255,230,233,231,241,253,239,226,237,249,242,242,229,228,250,2,251,230,227,225,233,242,7,2,237,224,235,235,253,252,241,229,221,238,247,0,254,243,231,234,235,253,3,249,229,222,239,243,251,241,240,224,238,240,252,254,239,227,239,255,255,240,234,225,245,252,240,225,240,0,255,233,227,234,240,252,244,237,233,238,245,249,3,251,225,233,233,250,5,252,240,240,225,235,2,251,238,234,219,240,246,247,244,236,224,218,251,2,251,244,234,210,235,4,255,240,229,231,226,243,255,234,230,219,1,249,236,238,242,255,255,247,226,224,223,255,250,241,230,227,230,243,246,251,236,239,219,226,245,0,247,243,237,229,243,246,240,239,229,224,235,250,251,240,229,224,227,240,254,245,227,219,224,244,0,255,240,226,230,240,1,241,236,227,231,249,242,246,229,246,249,240,237,224,234,244,253,244,242,233,222,239,251,249,239,233,215,225,1,254,243,227,223,226,245,253,250,233,218,228,249,255,243,240,237,223,229,239,253,249,239,220,223,241,5,243,239,225,227,249,255,239,229,227,1,253,229,231,246,0,243,228,229,227,249,255,252,234,229,222,240,254,246,235,237,227,238,250,1,243,240,226,229,242,247,246,242,229,226,240,0,253,243,229,229,240,2,243,243,227,233,238,250,0,238,231,227,241,1,247,230,225,237,255,240,222,240,254,255,240,230,237,241,251,0,240,229,227,244,250,3,240,236,223,230,251,251,240,239,227,242,246,0,243,238,224,226,243,249,251,240,235,227,236,251,245,238,231,226,241,247,242,232,229,233,247,243,249,241,229,238,246,240,240,209,242,253,243,238,226,232,251,1,245,225,230,237,239,254,252,240,222,237,241,0,250,236,235,231,227,240,254,254,237,225,215,240,0,241,233,226,228,251,246,249,234,233,231,240,255,240,239,246,218,225,3,6,209,211,235,240,254,242,230,236,0,231,221,245,240,241,239,224,226,238,254,251,231,218,228,240,2,242,241,231,224,235,221,1,235,234,229,230,251,254,240]</t>
  </si>
  <si>
    <t>[165,137,205,221,215,3,251,2,246,231,237,246,2,2,243,234,234,243,0,2,241,221,226,0,251,1,240,224,235,254,243,240,233,235,4,244,238,227,251,255,235,226,239,2,254,246,237,221,239,255,249,227,237,230,240,247,240,225,225,240,7,2,237,221,213,237,252,243,245,231,227,233,247,240,243,225,233,250,247,242,237,224,239,245,254,241,229,227,247,253,240,240,234,234,244,240,223,238,250,242,224,235,254,241,231,215,221,241,0,250,240,234,229,234,250,255,240,226,219,229,241,240,254,226,215,236,3,245,235,230,229,240,251,250,227,217,234,242,1,245,238,220,0,38,32,2,231,222,241,1,249,240,225,229,247,3,240,227,238,245,240,229,234,240,247,241,231,230,233,242,255,243,235,221,235,242,241,238,237,233,224,242,255,247,240,219,229,255,246,241,233,223,224,241,253,240,230,235,240,252,254,240,226,225,241,248,249,230,222,250,247,243,234,227,239,244,242,227,226,243,237,240,225,240,0,249,237,221,219,240,0,247,230,223,217,239,1,253,239,231,217,228,251,251,233,226,226,245,1,242,238,220,221,238,1,242,231,217,235,245,254,240,238,223,240,0,251,226,219,242,251,240,231,217,245,250,226,223,243,3,239,234,226,237,3,250,240,224,215,241,3,251,240,219,235,247,6,245,227,234,234,250,247,240,237,214,242,246,254,240,237,223,250,254,254,238,236,234,239,249,235,227,241,243,246,250,231,222,240,2,253,230,221,243,255,239,228,237,247,252,229,222,231,246,243,243,231,237,237,239,249,237,235,224,233,253,255,240,237,219,235,252,247,225,228,230,240,0,242,239,222,222,247,5,237,240,230,236,243,253,246,235,221,245,241,240,234,233,253,254,243,229,221,238,254,232,221,234,246,247,254,237,214,240,249,253,235,239,228,237,255,250,238,225,225,240,248,238,234,229,233,245,0,240,224,233,230,247,250,240,225,226,246,237,245,233,228,237,245,245,238,223,225,253,243,242,223,225,251,249,235,225,243,247,234,224,224,240,3,244,230,222,233,242,252,242,237,222,243,4,243,234,237,218,240,1,240,230,226,225,241,242,243,240,223,237,255,0,227,229,226,233,253,251,243,219,238,247,1,247,226,234,245,251,252,231,230,0,255,235,227,249,244,234,226,237,250,243,244,240,220,233,249,3,251,226,213,240,1,252,235,234,225,245,244,250,236,227,237,246,1,240,235,229,230,240,0,240,228,219,240,253,242,240,226,227,255,246,241,226,230,240,2,243,234,226,240,250,229,219,238,251,247,242,231,219,240,0,251,218,220,238,254,244,236,234,222,241,5,252,236,228,223,240,252,242,238,219,225,243,3,240,230,231,226,244,245,240,231,226,253,3,244,231,222,229,0,250,240,230,231,240,247,239,225,240,253,231,221,241,2,249,236,237,230,242,0,249,245,225,236,243,0,240,239,222,234,253,243,234,229,240,245,246,243,240,237,243,251,255,242,224,215,243,2,254,239,230,233,239,243,240,238,223,240,255,240,235,225,243,247,243,229,225,251,240,226,230,251,254,237,235,227,235,251,250,242,229,215,234,247,243,240,231,235,253,243,240,243,231,231,246,247,238,233,234,242,253,233,231,227,228,251,0,239,237,226,239,245,251,237,229,237,253,240,233,226,235,240,246,229,227,252,241,235,220,239,5,255,240,224,237,240,243,239,235,225,240,251,240,233,231,237,247,254,240,234,230,235,247,243,240,215,226,249,244,247,235,215,238,247,251,227,231,240,254,246,236,231,234,239,255,240,240,223,241,5,238,222,226,254]</t>
  </si>
  <si>
    <t>[165,176,214,244,250,30,11,0,7,255,20,14,3,245,3,18,16,255,243,255,23,17,253,243,244,16,18,4,240,255,15,16,7,245,246,14,16,0,244,245,16,243,5,254,247,11,9,251,244,0,16,0,249,254,21,5,235,255,27,2,238,243,9,13,16,245,251,15,9,1,240,246,16,15,255,241,255,4,11,3,241,253,16,14,5,251,1,16,2,245,247,253,16,19,5,224,234,15,16,255,242,0,16,11,251,254,18,6,246,241,2,13,251,254,10,15,255,225,247,23,1,252,240,251,16,3,239,239,16,16,253,1,243,0,17,10,247,235,1,4,9,0,20,27,32,39,13,240,240,251,26,14,250,231,251,18,7,245,234,0,14,13,243,247,10,5,255,232,235,18,239,240,10,0,247,240,10,16,7,246,245,5,12,3,243,246,250,21,1,245,240,12,15,254,240,243,13,17,0,234,245,3,9,5,241,237,13,16,6,241,240,16,7,246,249,7,18,3,243,239,3,15,2,240,240,11,5,240,245,16,4,226,4,16,2,255,239,0,13,6,252,240,253,8,4,253,242,243,14,15,255,235,234,7,10,0,240,240,10,16,249,238,240,16,16,255,244,240,255,10,9,246,240,3,14,250,238,242,16,3,240,239,1,15,253,247,4,5,246,240,16,11,254,240,248,2,13,1,238,241,1,17,4,241,244,253,12,12,248,240,1,11,1,241,242,253,6,10,255,243,253,19,9,240,233,252,21,10,249,246,235,10,3,250,234,0,11,11,240,241,4,252,240,4,18,246,240,2,11,5,251,248,253,2,16,1,239,249,5,6,243,240,250,16,5,246,243,239,7,17,3,240,238,6,16,251,246,245,5,7,255,241,238,254,21,9,243,236,5,17,253,229,237,15,5,254,240,253,16,255,254,251,8,14,251,237,3,6,5,239,245,1,7,252,240,254,7,5,0,241,235,2,17,254,235,245,15,14,1,242,233,245,15,15,251,240,3,5,253,247,251,6,13,1,251,237,251,14,244,246,254,15,3,0,240,0,5,246,237,16,6,247,242,250,6,11,242,240,14,14,250,238,240,5,18,5,238,238,254,18,1,237,247,3,14,0,245,235,253,16,10,243,238,0,16,6,240,240,6,11,3,251,234,253,16,253,240,241,13,16,242,237,251,23,6,222,253,15,254,239,2,11,255,246,234,247,7,12,242,237,255,17,14,245,244,243,7,7,246,233,247,14,255,247,240,251,15,17,243,227,253,13,3,254,237,3,16,252,239,237,5,16,5,237,247,14,1,247,248,2,16,247,230,2,11,244,240,7,15,249,239,243,6,6,1,245,242,9,4,255,240,243,7,7,251,240,255,14,3,255,230,247,16,236,244,240,1,11,240,7,233,240,16,23,245,241,240,7,10,255,241,253,10,1,240,250,19,5,243,242,23,254,234,243,6,255,247,242,254,16,3,255,250,255,9,1,242,227,255,9,16,240,243,16,16,241,242,251,14,7,254,234,241,16,2,2,235,241,11,6,0,242,239,5,16,13,251,235,17,7,241,230,253,16,252,237,250,16,251,240,14,13,240,236,247,17,11,253,242,241,0,11,9,240,245,14,255,243,250,249,11,6,253,242,241,0,14,5,240,240,249,16,7,245,238,250,15,255,0,247,1,12,250,241,246,14,0,245,240,255,16,5,240,241,5,1,240,254,10,255,253,247,255,6,251,240,245,5,10,251,232,247,9,5,2,242,251,255,10,3,239,240,5,13,254,238,240,9,11,0,238,240,8,13,249,243,245,7,4,0,238,251,10,254,244,239,255,7,253,239,246]</t>
  </si>
  <si>
    <t>[165,107,181,240,235,238,157,232,10,253,228,226,235,251,249,230,215,246,0,226,212,227,249,246,237,217,225,1,235,228,221,242,254,240,213,234,1,241,234,211,240,248,227,219,233,246,0,227,213,240,240,232,224,1,240,220,231,247,234,231,234,247,227,217,239,10,242,219,220,234,252,241,218,218,242,251,237,213,223,249,240,230,214,240,254,245,214,212,240,249,235,225,224,246,240,220,211,240,251,237,215,228,242,246,238,211,233,251,234,220,231,253,223,223,242,237,233,240,250,225,221,217,243,9,240,207,222,253,240,221,217,231,245,240,220,233,249,245,219,221,240,251,240,29,254,2,242,228,218,247,246,229,217,228,242,241,213,215,240,2,240,211,224,251,247,211,227,245,240,226,225,249,231,211,253,251,218,229,245,239,221,223,240,246,237,222,224,241,249,238,210,233,253,238,218,240,240,245,227,216,231,249,235,225,224,235,251,235,219,217,243,0,234,208,225,247,248,242,226,228,253,244,223,224,246,240,231,218,245,245,219,237,254,233,213,245,255,240,215,224,1,249,228,214,229,250,244,227,220,240,250,242,221,221,241,249,239,223,234,246,240,231,215,238,253,240,238,213,237,249,240,221,225,2,246,223,220,234,241,235,222,236,249,239,212,213,6,240,209,239,243,229,229,242,253,233,211,226,254,246,224,224,229,241,240,231,223,237,250,240,228,222,243,246,240,211,229,247,249,234,225,226,254,242,226,219,201,252,244,209,209,253,251,229,222,238,252,240,218,234,246,226,222,227,249,226,225,247,241,233,224,245,247,240,223,225,249,250,235,222,231,240,240,238,222,237,251,249,225,225,240,0,223,218,229,244,242,239,219,241,245,241,229,226,242,243,233,221,226,247,240,235,219,240,0,234,218,237,251,237,219,233,251,235,227,240,235,226,219,243,251,235,223,225,255,242,224,215,230,255,240,224,213,231,254,241,228,222,239,0,235,217,223,240,242,239,210,234,253,241,223,225,240,249,240,230,225,238,243,235,221,233,247,230,212,236,247,253,225,223,246,232,224,249,241,231,212,241,0,246,226,227,238,247,233,209,229,255,234,229,219,240,253,247,236,227,240,252,227,227,236,249,249,221,212,241,251,247,227,215,247,251,239,226,226,241,244,223,224,253,245,233,217,242,254,234,218,250,239,218,229,253,239,220,221,240,245,238,234,235,245,245,236,223,243,243,239,219,226,240,245,237,218,231,255,245,233,221,239,250,232,229,222,251,250,230,218,227,253,245,223,224,246,243,231,212,238,247,226,213,224,0,245,213,238,246,225,238,253,238,219,221,247,2,240,225,224,242,246,232,225,234,254,240,231,218,240,246,239,220,233,254,240,229,218,246,253,240,223,225,241,247,235,225,238,240,251,215,210,255,252,236,219,226,249,240,229,225,249,247,227,229,249,230,222,246,1,231,217,227,0,246,224,218,230,251,240,231,225,243,251,234,218,231,255,250,228,211,235,247,244,227,208,239,254,229,221,233,251,240,222,211,242,251,240,227,211,237,1,241,223,230,244,238,218,227,247,253,213,231,251,227,226,254,244,233,219,238,252,241,228,218,240,246,240,218,219,245,253,225,210,240,5,235,223,227,245,254,231,214,221,249,246,227,212,237,1,251,219,224,240,246,233,221,234,245,243,237,231,240,240,231,211,237,250,229,213,253,238,215,236,244,241,225,224,255,6,229,221,240,253,239,218,227,245,1,239,219,220,240,252,239,218,240,249,237,223,224,240,2,240,226,217,241,254,226,221,225,251,241,224,220,245,254,237,215,240,9,237,211,218]</t>
  </si>
  <si>
    <t>[165,112,187,208,229,247,240,241,6,243,225,250,254,245,239,234,255,240,226,226,241,252,237,223,239,0,249,231,215,243,253,227,214,231,5,250,230,222,241,251,235,216,229,245,239,225,237,253,249,227,225,251,247,223,220,240,252,231,217,240,247,231,215,245,241,222,240,0,236,217,233,250,242,220,215,246,1,241,221,235,251,240,224,233,240,1,230,213,230,247,240,230,221,240,251,238,209,240,0,244,233,222,231,251,237,217,221,245,247,235,225,230,242,238,218,241,255,239,210,240,245,221,237,254,235,223,240,249,236,214,220,0,243,217,217,239,246,250,224,229,240,243,226,16,2,12,241,221,219,247,242,218,215,224,246,240,229,209,239,247,240,230,214,243,240,236,221,227,252,237,213,239,6,228,215,237,247,217,230,5,221,210,246,245,235,217,240,243,237,225,224,251,239,221,233,241,239,225,219,240,252,235,208,229,253,253,239,217,224,254,241,219,222,243,247,227,218,236,240,233,222,219,250,242,229,225,234,237,239,230,238,244,237,214,226,252,235,218,251,229,220,242,246,235,211,223,241,243,235,222,243,245,217,221,231,4,239,224,219,237,240,245,218,221,243,246,225,199,240,1,241,231,219,234,241,238,223,229,241,240,224,227,243,253,234,217,240,3,234,212,240,1,236,227,234,235,210,240,241,231,218,231,243,247,231,219,229,254,248,221,213,240,246,229,219,235,243,245,226,225,235,253,241,224,223,245,245,225,208,241,251,235,229,224,248,250,224,213,230,240,240,240,219,237,245,230,209,247,249,221,222,254,241,225,234,240,227,224,235,246,237,210,219,255,245,225,211,240,254,235,224,227,241,253,239,214,223,252,243,219,223,254,237,213,228,238,244,237,223,228,251,241,223,207,240,3,234,219,220,248,231,213,222,250,240,215,227,243,241,217,240,245,217,221,5,239,219,242,240,240,234,222,215,245,243,221,214,240,4,224,215,227,251,241,218,217,243,245,229,224,237,242,241,215,219,240,240,231,225,243,249,231,222,222,240,242,237,210,237,245,239,217,240,251,234,221,246,242,217,223,248,229,215,240,242,231,226,239,245,247,219,209,234,251,246,215,229,240,242,237,208,230,255,238,224,217,240,253,226,208,239,250,239,231,221,249,250,231,227,226,254,235,221,215,236,246,234,225,253,242,228,211,240,251,217,240,247,225,237,251,233,219,230,250,250,221,208,247,251,231,217,222,240,240,229,209,240,1,239,208,229,246,240,220,222,241,251,235,213,222,254,249,225,218,239,255,238,215,221,245,239,219,229,249,233,221,230,251,241,218,228,250,223,223,247,235,221,222,243,240,230,218,233,250,238,213,223,251,246,225,222,240,248,235,224,223,240,241,230,232,240,242,227,219,227,249,243,223,212,241,255,238,219,226,5,239,211,214,240,250,237,229,241,246,222,224,0,239,230,242,240,221,215,246,243,233,221,234,251,240,229,230,250,247,229,214,235,1,241,227,229,251,241,225,208,234,254,238,223,222,254,241,226,213,240,255,237,218,213,253,240,240,214,227,245,240,222,221,250,254,224,219,249,237,225,227,2,238,226,240,240,235,231,240,235,223,212,247,254,237,227,208,230,243,245,226,225,245,236,219,225,249,5,230,215,226,244,241,228,217,247,238,226,210,242,254,237,224,222,245,239,226,222,220,246,229,213,235,253,243,221,231,238,224,228,253,235,228,239,247,236,221,231,244,241,226,231,250,242,222,223,237,247,229,210,233,251,238,209,223,240,242,233,215,226,250,233,213,221,250,251,227,222,234,250,236,213,215,242,240,224]</t>
  </si>
  <si>
    <t>[165,73,220,231,202,240,138,238,231,241,0,236,240,0,237,221,247,253,235,219,228,250,243,219,223,249,254,227,213,228,6,251,224,208,234,245,239,227,226,254,240,223,229,241,250,235,222,225,246,230,231,210,245,243,226,217,240,5,229,222,226,242,234,213,227,254,240,225,245,238,214,233,252,227,228,229,243,245,229,218,227,247,245,224,220,242,235,225,216,240,255,238,218,231,251,247,224,215,235,0,234,219,240,249,240,229,225,240,238,233,219,230,0,240,220,222,249,242,222,209,254,240,225,221,255,229,215,252,240,220,244,1,238,217,229,241,237,234,223,241,239,225,214,47,23,249,221,234,255,243,227,218,240,1,231,230,222,240,246,229,223,232,248,236,222,232,250,237,226,234,245,246,220,218,246,241,225,225,245,240,219,223,246,235,215,249,245,223,228,240,247,239,214,230,252,240,222,230,246,241,222,220,233,244,234,216,230,247,236,226,235,246,253,229,217,226,245,240,224,228,245,247,224,218,237,252,237,215,230,255,243,211,224,251,241,219,234,245,241,221,237,245,217,221,241,240,235,223,239,251,237,219,220,246,236,228,224,234,245,235,212,234,247,230,222,234,1,239,224,231,241,251,230,208,237,249,247,222,221,239,245,234,215,229,254,233,229,223,245,240,234,223,241,243,240,219,234,239,218,246,251,225,228,249,244,232,215,240,255,239,221,231,6,246,223,209,239,245,233,214,229,243,240,226,219,242,246,223,219,237,247,237,225,225,243,240,224,222,238,253,233,223,227,255,240,218,218,247,251,212,223,253,242,220,233,243,228,226,3,239,213,223,250,241,225,226,243,243,230,219,222,244,250,230,219,243,1,231,221,234,249,240,231,223,236,2,234,219,218,245,243,228,224,241,242,230,222,237,250,228,217,223,249,242,215,225,253,241,213,219,254,240,219,227,239,226,237,3,242,211,223,250,246,231,221,241,5,234,223,229,240,243,221,220,247,252,229,221,232,245,239,227,212,245,255,237,217,231,253,240,219,225,252,240,215,228,243,255,240,214,227,249,242,226,234,245,237,215,219,1,236,222,246,239,224,238,12,239,218,231,247,235,227,229,240,241,229,218,236,255,242,222,225,250,254,223,208,231,0,235,221,227,242,243,230,211,229,249,242,221,225,245,245,221,225,243,254,226,215,240,247,219,238,244,242,229,219,254,240,225,247,240,215,234,254,253,222,226,239,252,237,214,229,0,246,223,221,248,247,217,227,242,249,235,213,229,251,245,230,222,237,0,239,219,238,251,239,227,233,246,242,215,218,239,1,242,210,236,246,233,224,249,240,238,219,241,240,225,242,249,215,225,246,243,229,208,240,247,240,227,220,243,251,240,225,240,254,234,209,225,241,240,226,228,242,252,224,207,239,255,239,218,224,250,255,228,221,240,245,232,215,221,243,240,227,235,247,235,223,226,251,240,214,244,243,217,233,1,233,219,236,246,240,219,223,253,250,226,211,239,254,230,217,229,249,240,224,215,240,249,233,215,238,250,241,220,218,234,249,239,224,227,245,237,226,226,253,240,240,222,230,243,243,215,236,0,235,207,226,254,238,217,247,245,213,241,246,228,215,234,0,240,222,226,239,243,235,239,221,240,253,238,215,217,246,253,234,216,227,246,249,235,215,227,240,242,221,227,240,241,244,226,210,233,247,228,221,224,240,251,249,214,238,245,235,225,218,249,236,226,242,243,220,220,239,251,240,223,221,245,242,240,223,234,247,241,227,221,240,246,230,218,223,242,247,230,209,229,254,247,223,218,250,240,229,215,234,241,240,230,234]</t>
  </si>
  <si>
    <t>[165,94,192,240,224,222,151,3,248,226,228,252,254,233,230,2,243,225,224,254,234,215,223,241,235,210,248,240,224,235,240,219,208,249,243,231,210,234,250,235,223,226,240,239,225,222,234,247,230,208,227,2,226,219,234,0,228,223,229,245,230,234,228,246,247,233,218,214,255,242,209,214,0,240,210,227,1,234,208,240,246,223,207,255,225,213,255,245,218,224,253,241,205,222,254,241,226,208,242,247,219,213,222,255,234,218,231,240,236,220,221,246,250,227,218,240,247,235,208,240,247,239,208,237,245,235,222,217,241,240,222,219,248,240,224,239,238,239,215,230,249,224,234,48,255,239,252,246,226,211,223,249,241,223,223,242,240,219,223,246,246,229,211,228,250,239,219,234,243,238,218,231,243,241,222,222,242,247,221,222,239,246,218,208,240,8,229,214,233,243,231,229,241,241,225,223,245,230,208,246,240,218,225,249,225,211,231,247,229,221,243,1,229,214,218,254,240,223,234,243,241,224,206,238,253,231,214,233,2,237,220,220,253,240,211,237,235,219,229,7,243,208,247,246,219,216,247,240,229,240,250,234,210,235,241,225,218,247,228,208,238,251,227,225,240,245,236,223,222,242,240,221,227,242,233,216,226,242,243,229,230,240,242,226,215,240,255,235,214,229,0,234,215,227,0,236,219,217,250,249,223,221,242,240,230,221,241,240,227,217,229,247,221,240,240,230,237,249,225,225,221,241,240,215,218,1,242,217,224,253,240,218,225,251,235,225,223,242,2,214,213,239,254,231,226,231,242,238,222,218,240,247,226,213,245,255,237,211,229,244,239,223,229,247,226,214,238,247,229,215,240,238,217,249,240,215,218,243,243,241,226,210,247,250,235,206,235,253,238,224,221,237,246,231,222,231,240,233,231,220,231,0,239,220,220,241,254,230,217,240,245,229,221,224,240,252,234,210,231,0,234,213,240,240,229,212,229,246,225,230,251,229,213,240,1,235,223,226,250,240,220,219,234,240,233,224,227,243,247,229,218,235,249,234,208,237,246,231,207,243,255,238,227,214,3,205,253,207,20,240,205,224,208,18,223,240,238,221,233,190,24,240,251,229,215,231,193,26,226,231,242,198,243,208,17,246,203,224,205,17,221,239,250,224,249,192,251,253,205,237,211,18,241,193,247,230,240,231,223,1,205,234,3,222,237,210,227,5,222,216,252,240,237,224,227,249,225,218,255,240,211,224,5,220,227,243,222,209,244,234,223,238,250,233,214,224,251,243,217,218,255,240,217,224,246,241,225,205,241,243,222,226,253,243,220,219,239,247,234,222,225,238,233,220,238,249,238,214,219,234,244,238,219,241,239,235,231,244,240,213,241,228,208,249,247,229,240,242,229,207,224,251,242,228,222,246,240,223,224,241,245,222,208,237,254,239,215,226,240,238,218,227,245,249,229,220,243,241,226,209,247,245,219,222,250,241,227,221,244,237,215,224,250,235,220,231,251,230,222,250,224,228,246,235,221,237,255,240,213,218,244,243,222,229,245,237,215,222,246,0,226,225,249,245,225,225,231,240,240,218,235,250,238,219,226,3,233,217,218,4,222,218,219,253,1,220,228,234,239,222,219,252,2,210,218,245,242,225,223,242,222,222,6,240,233,238,223,246,234,221,231,254,240,213,208,243,240,235,225,242,238,227,220,242,251,224,227,243,240,236,230,233,249,229,219,228,0,241,213,226,240,245,225,209,240,246,236,210,250,235,223,208,252,240,222,241,250,226,224,251,238,213,229,250,240,223,221,246,246,234,221,232,244,234,208,220,249,237,218,222,242]</t>
  </si>
  <si>
    <t>[165,96,208,210,205,251,130,224,240,0,241,225,224,240,250,227,220,242,255,229,219,240,253,237,224,236,245,238,209,222,242,240,225,241,240,213,231,251,238,218,241,247,219,219,243,247,235,217,235,250,240,214,225,242,241,221,212,244,240,233,212,240,250,247,211,231,253,240,214,230,255,244,219,221,247,241,221,223,239,229,231,221,243,240,223,221,240,239,214,240,237,221,233,241,210,214,242,251,225,215,221,0,241,220,225,249,243,227,215,240,247,230,217,240,254,238,215,232,247,225,218,240,245,237,219,230,240,242,226,222,240,249,225,211,235,243,225,221,245,0,220,205,241,53,242,219,255,235,223,246,242,223,235,246,230,224,227,0,240,219,227,249,240,223,214,246,240,223,218,240,252,235,223,230,243,242,232,223,241,246,227,215,239,243,230,212,225,253,240,222,225,241,247,227,228,254,239,229,224,242,241,219,230,1,223,214,249,239,225,243,246,228,224,239,247,239,218,214,247,243,215,217,244,252,231,213,235,249,231,212,219,242,237,224,231,251,251,227,218,246,251,225,215,237,253,227,211,228,252,235,221,234,251,240,218,237,250,231,218,233,247,227,228,251,234,222,245,240,219,217,245,246,226,224,240,240,215,225,240,244,239,225,238,253,229,215,240,255,225,215,236,240,225,214,237,1,239,218,237,246,231,222,224,244,241,230,234,254,226,213,226,247,235,217,243,241,238,218,245,245,213,240,240,205,229,255,231,221,240,0,240,215,225,244,235,224,226,234,243,245,218,215,1,240,219,221,0,235,219,222,244,241,226,219,240,241,229,208,229,5,245,224,228,253,240,209,222,0,246,211,228,253,237,214,235,255,226,218,238,247,224,225,240,240,230,223,221,0,239,209,235,254,241,235,218,240,0,215,218,240,254,231,215,235,241,234,222,226,253,243,211,224,252,240,224,221,240,239,222,219,241,240,230,214,239,247,231,221,246,243,225,220,242,245,218,226,235,253,220,239,240,230,231,240,241,239,212,239,250,234,210,244,251,237,218,227,249,240,226,208,244,244,223,210,237,251,233,213,229,249,240,218,236,253,250,217,213,247,242,224,223,235,240,222,225,240,255,229,222,241,243,222,225,249,236,217,255,235,224,240,247,223,224,208,247,240,227,230,249,240,230,219,252,243,225,226,243,244,224,210,239,254,226,213,230,7,240,226,230,248,230,223,219,240,254,238,214,229,6,241,220,212,1,223,228,238,250,226,222,241,237,222,231,241,224,231,240,234,218,230,247,235,220,222,5,246,222,222,236,239,225,230,245,238,240,223,218,247,231,219,233,240,230,215,240,250,227,210,225,2,242,227,222,249,239,222,224,247,241,215,230,245,234,219,235,2,227,220,247,238,223,219,240,214,240,254,241,213,226,240,240,231,226,240,240,213,208,240,245,231,228,246,240,221,211,234,254,240,215,229,250,229,217,227,241,236,221,230,251,240,210,234,250,242,218,235,242,247,217,239,240,229,213,235,243,237,209,251,235,224,251,237,221,222,239,238,215,227,243,240,234,217,240,240,230,213,237,247,225,215,230,243,234,225,238,240,234,221,231,249,237,221,232,255,242,221,234,243,240,226,214,243,237,219,225,254,234,221,234,253,240,214,222,242,232,223,250,237,223,247,246,237,214,231,248,229,213,240,253,238,219,239,245,229,209,231,249,229,214,240,252,239,215,224,245,231,219,225,250,247,226,218,239,244,228,217,240,245,225,212,234,249,231,226,240,245,238,219,239,240,223,229,243,219,231,249,221,217,243,252,233,215,236,242,240,218,223,242,240,230,225]</t>
  </si>
  <si>
    <t>[165,119,89,14,192,251,225,0,60,246,16,240,27,224,240,238,6,212,0,240,226,225,238,242,215,238,239,254,229,225,234,0,229,235,252,240,239,194,17,178,246,144,247,179,11,168,251,219,37,230,5,197,49,226,44,231,57,240,31,235,35,9,250,237,5,19,235,222,5,222,238,172,2,162,245,144,18,112,240,147,243,120,234,161,223,140,227,208,5,186,1,197,251,186,238,191,250,176,222,144,2,144,237,141,16,191,251,225,227,25,214,9,221,9,218,146,219,170,239,169,231,180,13,183,239,170,30,108,48,160,53,176,31,194,43,199,18,209,231,15,7,38,252,43,255,239,175,238,154,15,193,249,237,32,11,237,208,177,243,197,241,2,26,247,159,230,192,255,0,16,240,208,250,144,6,238,5,3,212,237,176,0,181,15,16,242,222,176,235,231,225,233,194,11,240,251,205,238,242,203,234,235,250,221,211,246,210,230,173,240,247,44,16,223,227,159,208,195,37,45,41,243,174,224,135,192,143,240,235,16,234,228,243,219,198,206,3,208,225,202,16,207,251,208,1,170,0,165,49,138,61,187,21,192,13,10,251,223,229,9,192,247,198,14,237,227,229,221,254,217,226,237,242,240,209,218,7,227,230,208,245,245,219,245,204,36,175,19,186,48,208,38,217,59,253,13,225,208,240,134,245,207,32,214,41,254,185,238,171,19,194,17,238,218,244,197,16,227,227,219,238,250,237,215,239,245,239,218,226,242,240,234,225,246,241,221,218,238,241,223,225,201,16,159,246,171,17,241,3,251,207,239,189,25,19,37,219,131,231,203,5,247,31,7,168,240,190,251,225,16,32,211,189,162,16,199,239,19,37,239,185,234,183,240,211,251,240,29,246,173,227,214,253,225,10,17,226,227,155,240,218,252,237,25,17,240,207,150,242,227,64,240,246,220,131,203,208,54,249,21,241,160,187,191,32,5,39,16,240,202,181,22,245,243,237,177,13,238,228,240,194,18,212,251,2,176,254,205,33,0,171,235,227,28,250,179,254,27,249,201,192,34,27,188,190,243,35,225,163,0,22,222,182,224,50,0,171,231,11,227,210,241,7,208,208,250,3,215,208,250,2,219,210,234,5,237,203,224,0,241,203,229,240,240,227,223,243,242,217,219,236,6,247,190,235,7,1,208,173,238,16,252,221,198,1,241,240,227,238,244,231,212,240,240,215,242,249,215,236,247,241,207,231,240,242,223,207,240,251,235,225,222,251,240,224,227,247,240,214,227,247,234,231,222,222,242,240,226,221,240,235,235,232,241,250,230,211,230,242,229,230,235,249,235,214,225,250,241,214,225,250,239,220,246,234,213,240,241,223,227,242,250,236,209,231,4,230,215,227,246,234,220,227,246,234,225,224,240,237,224,229,246,242,233,215,238,241,231,214,237,249,230,221,240,249,229,215,234,246,243,218,237,243,222,223,238,252,236,208,233,229,225,234,253,231,222,240,242,220,212,235,2,235,211,240,247,234,213,230,242,242,238,225,245,251,225,215,236,245,233,222,215,252,251,235,225,235,253,239,215,233,252,245,233,208,234,253,229,215,235,243,231,231,246,238,225,223,249,234,214,240,237,213,249,2,240,210,229,251,223,217,224,246,241,223,211,238,243,235,228,234,242,231,208,214,249,242,230,219,231,243,225,213,228,245,228,221,236,250,233,224,229,250,241,221,210,240,243,224,225,254,230,211,235,255,224,231,250,229,214,240,240,225,219,240,240,231,222,225,247,234,214,231,244,241,225,221,242,242,218,214,230,247,226,225,227,246,243,218,222,239]</t>
  </si>
  <si>
    <t>[165,112,192,208,234,250,226,229,247,6,240,231,233,254,243,223,229,244,246,225,222,243,246,234,232,225,235,243,231,231,249,245,225,222,253,241,220,231,1,239,211,242,235,223,240,252,227,211,240,1,240,220,224,251,234,215,236,5,246,234,220,234,253,241,222,208,240,250,240,220,228,246,241,220,223,240,255,239,228,218,235,240,237,226,225,249,241,229,215,250,240,223,223,245,250,235,228,240,242,238,232,247,243,213,236,241,229,226,226,245,244,220,213,243,6,241,213,227,255,240,220,218,246,249,240,208,224,248,239,226,214,246,240,232,224,241,251,233,208,223,0,240,210,25,17,2,238,224,4,240,223,233,240,235,208,227,1,219,240,245,224,226,253,245,227,231,243,240,233,214,244,246,224,218,255,253,225,215,238,250,234,222,233,243,241,217,231,240,240,223,227,250,240,229,213,240,240,215,215,249,0,228,228,253,239,220,231,247,238,221,237,248,227,223,250,236,222,247,240,208,237,254,242,219,223,241,237,215,226,255,240,221,225,255,239,227,218,242,239,234,229,237,242,241,225,226,240,240,213,231,253,235,221,227,255,241,225,227,248,241,214,223,249,240,211,235,246,234,226,238,251,231,227,243,226,213,251,235,219,228,255,250,225,222,240,246,227,226,239,240,229,225,237,0,240,213,227,247,240,224,226,246,241,227,221,247,249,225,226,240,243,238,215,237,245,227,221,240,251,223,223,235,240,223,222,245,240,230,229,250,231,225,231,249,230,227,243,244,231,225,240,241,237,220,225,240,245,210,217,254,240,225,229,247,238,209,238,5,240,221,235,7,228,212,224,242,227,220,234,245,245,222,225,243,246,233,231,249,238,226,221,247,227,223,239,253,235,221,241,231,224,242,239,224,233,250,247,223,221,246,239,225,224,241,240,237,226,237,243,225,212,243,243,221,225,240,247,234,211,229,242,228,215,239,252,240,221,245,246,238,214,230,254,240,223,234,242,240,222,230,241,227,223,247,240,224,247,236,210,236,246,240,228,239,244,239,217,235,243,240,224,219,252,240,228,212,246,248,227,208,240,245,235,222,247,0,229,223,224,245,240,227,234,245,230,215,218,240,240,218,215,240,240,227,228,253,240,210,230,243,229,227,254,229,222,250,236,223,238,252,229,220,235,241,233,223,229,246,233,224,220,250,240,225,218,244,240,218,218,240,248,220,228,244,240,231,224,240,235,220,221,248,240,219,221,237,249,230,218,242,237,223,226,249,234,224,240,241,234,223,245,226,218,241,234,213,233,248,240,217,231,247,238,221,225,240,234,224,218,245,251,223,222,243,240,231,225,240,244,233,208,237,255,234,218,240,0,227,209,240,251,227,212,235,0,224,215,237,250,227,215,243,241,238,220,240,234,214,246,237,209,245,249,221,208,244,255,234,210,240,242,224,208,240,251,227,213,230,254,238,223,231,240,235,213,224,254,240,231,227,241,239,220,226,246,240,222,226,245,245,233,214,240,241,222,219,242,235,227,226,247,240,213,239,239,218,214,247,229,224,238,240,230,214,236,247,222,226,239,250,219,211,208,246,235,219,240,241,219,226,226,243,222,214,218,243,238,224,237,253,229,214,240,240,214,213,240,240,224,221,240,248,229,210,242,242,221,235,245,224,209,234,235,234,240,229,227,245,239,223,214,240,247,230,214,241,252,230,221,238,244,224,217,243,242,232,213,239,249,238,211,233,246,235,221,208,251,225,209,237,246,233,214,236,247,226,219,242,249,227,217,240,240,215,233,252,226,219,237,239,225,248,240,219,228,242,230,217,235,253,232]</t>
  </si>
  <si>
    <t>[165,144,233,224,225,9,1,0,251,9,8,251,246,6,5,247,245,13,246,245,9,253,249,2,4,248,251,240,11,7,6,241,255,18,11,236,255,8,7,240,241,1,10,254,236,6,21,5,247,0,16,0,240,250,7,13,255,243,6,16,252,253,252,10,9,249,242,7,2,240,4,16,255,249,12,2,242,10,7,251,243,4,7,11,246,254,16,12,246,240,16,13,253,239,251,22,1,245,251,15,0,245,253,21,5,251,241,7,0,12,247,243,13,4,251,255,13,1,255,245,7,11,245,239,18,13,248,241,7,0,243,0,0,252,254,17,255,240,255,18,250,239,23,63,36,254,241,10,17,248,241,10,17,251,244,250,8,6,244,246,15,7,247,240,3,12,255,237,5,17,246,239,250,16,10,244,253,10,0,244,240,0,3,251,249,2,4,238,3,22,250,255,16,7,247,243,16,253,233,247,22,13,248,240,3,10,242,239,15,12,255,246,2,10,11,230,247,15,4,244,244,4,0,251,254,11,13,247,237,255,16,14,252,244,4,255,240,1,16,10,240,247,14,249,230,3,11,238,252,21,251,244,16,13,250,240,253,6,16,250,242,15,11,246,240,10,14,255,237,1,16,252,242,250,19,5,245,247,11,255,255,5,11,16,7,235,239,7,18,251,241,9,5,246,2,11,5,242,2,17,3,240,245,12,235,242,22,13,242,255,16,252,239,246,15,5,240,250,13,11,249,247,16,13,240,239,255,16,2,241,3,11,6,250,240,5,12,246,240,7,14,251,235,4,16,4,242,255,16,255,240,240,11,255,240,253,16,2,239,1,3,239,254,16,0,242,6,16,0,242,245,16,3,242,243,10,253,240,243,11,14,242,240,5,9,251,240,255,6,253,240,255,13,249,240,246,18,7,239,249,2,1,240,247,10,17,250,235,3,11,255,247,22,1,241,242,2,249,242,16,0,251,0,17,4,240,245,7,7,253,239,16,6,251,249,9,14,244,240,2,16,244,236,250,16,0,240,250,16,16,253,234,0,11,251,244,15,3,252,240,254,17,1,241,248,2,7,240,240,16,1,235,242,16,4,240,0,10,246,252,11,251,235,247,14,15,242,243,10,7,250,240,5,4,255,239,3,11,1,240,0,16,0,243,247,14,5,237,240,10,15,250,243,3,16,253,230,1,8,252,236,253,18,255,250,255,7,242,246,11,15,1,245,12,0,251,16,3,240,252,7,250,237,250,19,7,231,247,9,1,240,252,11,2,253,242,15,13,253,249,11,5,246,238,6,5,243,233,6,16,255,245,13,6,251,239,2,5,7,240,243,13,255,245,9,0,246,250,16,0,237,1,247,239,2,16,240,240,2,9,253,245,1,5,252,240,250,16,3,250,252,13,7,240,240,14,5,240,237,7,4,243,230,247,18,0,240,246,11,7,255,240,10,0,244,255,8,250,242,241,13,11,240,245,14,0,244,255,5,2,245,5,11,240,242,26,16,215,13,247,16,240,240,16,0,16,208,9,1,1,0,244,41,224,250,237,26,14,236,0,241,12,240,254,17,247,0,234,14,3,240,6,247,13,7,233,0,11,5,242,232,16,16,226,16,3,237,254,251,16,16,227,255,5,230,1,29,247,227,16,16,240,5,252,253,16,240,227,39,255,240,17,247,14,221,246,9,13,16,226,15,255,5,224,255,23,253,251,246,22,241,244,240,14,16,240,254,249,15,227,246,9,1,243,242,23,3,246,7,6,241,1,10,254,249,1,1,247,240,10,10,243,236,254,6,1,240,254,0,255,246,0,16,5,240,246,16,7,245,240,248]</t>
  </si>
  <si>
    <t>[165,208,95,55,144,195,187,41,111,143,42,149,35,147,211,101,23,7,230,27,93,187,223,239,223,238,39,207,239,227,223,18,253,151,158,255,16,5,16,239,255,207,251,235,231,251,227,230,208,43,241,54,50,143,205,48,243,19,223,230,59,255,254,234,219,11,209,255,241,242,231,19,175,174,213,48,21,243,255,207,131,239,243,227,221,47,235,245,211,227,214,161,90,127,221,159,223,62,39,31,75,215,236,255,21,215,11,247,198,242,219,49,5,114,144,37,179,26,189,27,87,207,238,223,7,207,223,223,231,255,255,253,223,234,182,27,239,183,71,27,119,191,215,112,175,207,159,31,255,6,239,15,208,131,53,211,229,155,19,173,159,247,239,231,223,15,253,235,247,253,245,243,255,127,251,134,15,47,163,199,51,31,15,255,213,247,219,235,243,215,239,255,247,127,195,253,255,243,235,21,19,215,219,231,151,31,7,229,240,251,237,243,219,145,112,207,237,103,47,147,111,247,219,5,219,187,247,219,197,254,231,15,7,112,175,5,11,58,7,243,71,114,3,38,235,210,198,207,113,144,27,13,193,231,155,227,161,157,70,23,82,27,227,6,155,19,48,245,15,229,178,155,3,117,131,5,240,47,255,239,63,247,209,30,251,251,39,3,241,255,139,141,245,195,167,80,41,17,143,250,15,227,190,207,186,31,251,199,81,187,183,204,199,135,205,178,19,79,22,37,176,23,207,171,203,87,255,163,191,203,177,150,255,95,161,197,223,111,58,26,198,198,165,73,207,65,49,39,207,17,93,51,59,208,85,43,211,23,59,203,43,243,219,23,55,230,241,231,47,210,245,43,195,151,47,29,203,247,179,80,107,2,159,255,255,67,79,51,247,51,219,36,13,117,67,240,247,11,234,255,101,14,31,203,87,23,254,219,227,59,3,19,243,99,80,242,247,15,238,186,63,7,251,243,80,193,198,53,47,207,255,68,127,30,255,141,31,127,103,241,103,47,63,199,87,5,202,251,229,227,209,42,240,122,83,37,183,63,117,255,215,194,239,114,139,239,119,43,147,255,113,91,29,155,251,17,221,239,215,54,3,81,147,206,155,82,219,37,231,227,209,39,3,63,55,197,179,71,189,135,69,207,79,151,245,218,31,167,245,255,63,75,113,49,111,27,237,41,59,5,119,14,251,39,131,145,183,135,191,208,231,219,237,19,239,55,214,38,17,157,111,93,231,195,143,47,182,27,43,57,143,43,61,85,199,251,155,199,27,247,131,229,165,191,231,29,255,187,19,209,239,239,78,43,179,203,11,211,35,174,101,195,247,215,18,207,59,191,222,18,249,215,80,55,71,49,51,219,83,63,19,79,207,43,131,81,125,81,3,57,255,51,187,177,159,247,187,63,171,79,123,23,215,15,191,69,191,237,183,29,215,23,243,255,159,219,70,254,231,50,79,213,63,103,175,151,15,15,144,127,146,239,215,12,135,231,239,81,43,197,255,31,255,207,81,73,18,98,227,59,15,25,215,176,87,176,95,185,51,251,175,45,19,31,127,87,27,207,195,231,35,35,47,113,149,43,113,195,231,71,139,235,222,123,115,219,47,7,159,215,205,223,250,117,159,43,49,208,39,103,67,117,39,9,242,199,239,238,35,39,23,219,67,48,46,26,247,181,207,123,219,39,207,255,203,79,231,21,23,39,175,67,247,159,141,251,159,10,156,241,23,159,75,63,111,59,239,179,187,245,71,205,43,31,151,23,39,27,37,27,27,253,183,16,159,207,189,21,55,5,174,16,71,123,145,209,190,11,175,99,149]</t>
  </si>
  <si>
    <t>[165,179,223,179,159,175,234,75,90,115,205,255,41,119,17,7,75,221,227,131,150,71,15,87,237,35,35,87,135,176,135,187,35,38,255,159,144,127,177,17,111,203,247,208,211,213,181,247,235,18,75,250,161,127,15,175,112,182,167,223,197,135,180,79,219,164,207,163,195,79,95,119,209,135,159,142,125,211,35,107,123,123,157,111,174,127,240,208,223,15,47,98,255,195,77,70,67,207,187,191,99,207,207,203,194,223,208,235,214,235,29,177,194,159,162,201,63,173,150,167,159,227,255,79,191,191,177,139,215,85,79,175,25,135,243,208,187,211,240,151,63,195,191,243,205,75,191,205,34,79,131,127,255,191,255,223,135,99,150,199,147,181,211,223,183,155,175,219,174,209,63,111,219,223,90,83,119,27,213,54,14,127,149,235,254,83,67,155,240,83,42,176,240,145,247,34,33,103,215,87,127,239,238,49,127,74,231,237,255,247,173,78,243,7,219,159,215,156,185,223,63,221,235,5,240,247,215,240,231,202,139,250,189,112,191,134,255,167,170,251,90,53,63,5,151,27,59,167,63,19,149,247,135,197,227,31,95,171,141,211,79,195,103,75,127,145,175,47,235,115,83,144,139,255,215,199,95,80,208,111,91,223,223,11,246,107,53,22,176,31,255,202,202,205,223,146,186,191,215,38,255,255,191,113,80,135,245,175,229,107,47,79,139,182,189,49,227,162,110,145,239,149,7,51,239,98,45,190,80,127,78,109,253,93,195,240,115,181,191,206,55,87,109,119,131,79,241,241,23,239,142,155,144,208,17,215,223,35,107,235,77,203,63,95,215,155,229,144,243,35,45,61,208,161,241,255,79,165,207,143,175,95,111,255,39,91,63,15,211,113,206,144,255,231,155,75,5,176,27,247,103,211,208,207,215,94,187,172,207,19,223,45,48,207,182,159,47,151,189,195,81,127,199,223,126,39,219,29,151,183,149,208,15,255,177,139,69,181,171,110,195,195,186,255,203,159,175,223,231,134,175,109,71,183,159,219,55,141,193,175,235,237,187,233,231,132,231,127,151,133,126,51,234,39,231,144,51,218,198,209,113,157,255,81,93,181,48,150,215,29,199,233,139,123,23,157,159,174,55,219,37,231,150,62,191,135,171,208,195,158,179,223,227,215,209,221,59,131,154,240,159,211,255,127,151,159,215,199,207,29,119,183,48,55,229,123,103,127,143,165,123,165,178,63,221,211,149,59,163,47,61,137,67,199,255,235,49,207,227,187,255,15,179,30,177,53,187,219,234,167,213,114,3,27,33,205,139,39,14,11,112,39,187,43,185,221,210,19,191,79,61,179,159,86,63,175,91,227,21,43,95,69,255,103,181,215,178,151,208,95,250,163,238,99,218,103,50,223,176,81,179,99,210,127,117,158,166,219,239,99,86,55,63,167,253,113,43,83,209,17,71,255,234,49,39,3,107,173,5,231,114,176,255,179,237,93,95,227,173,211,127,145,163,39,207,64,255,187,119,47,85,127,239,35,113,163,17,55,255,135,191,209,251,253,229,103,175,239,215,101,63,125,19,235,31,191,119,193,38,243,211,15,205,94,221,255,207,231,75,66,27,239,131,159,50,113,17,213,117,47,179,127,31,191,195,163,161,144,246,99,45,195,181,187,159,31,35,211,202,175,139,186,240,55,127,179,43,255,208,69,191,183,175,193,237,158,21,163,190,113,31,50,159,195,235,6,143,255,255,13,38,147,247,195,215,211,135,170,195,242,187,71,213,226,159,227,59,115,208,75,208,71,215,222,208,163,203,187,194,227,255]</t>
  </si>
  <si>
    <t>[165,145,29,235,159,251,15,80,197,209,199,191,55,241,95,206,219,27,183,187,227,103,93,50,223,191,215,49,89,27,35,119,119,191,139,81,240,79,133,135,31,183,138,173,3,229,22,49,65,112,189,27,223,83,187,79,219,215,250,181,16,63,165,227,183,139,127,17,79,13,154,214,155,55,181,199,176,103,167,81,5,230,3,189,186,206,229,159,210,183,247,117,162,47,179,255,183,131,199,14,243,179,193,176,145,230,191,151,111,209,83,219,171,107,176,127,179,175,203,175,31,83,151,229,215,203,47,178,227,237,209,159,209,235,219,176,253,197,171,135,49,208,107,31,193,179,230,166,205,227,75,127,191,112,112,174,183,103,51,59,221,53,79,243,174,235,127,229,127,173,217,190,238,176,159,112,199,130,119,243,47,133,31,19,230,176,223,209,55,145,99,30,253,195,139,66,231,206,3,130,95,191,207,159,80,181,215,145,15,139,11,191,223,45,144,149,6,159,115,222,7,174,234,77,222,223,23,74,82,127,115,63,145,131,127,94,29,7,19,159,80,73,243,15,197,239,243,83,221,230,91,221,71,38,205,3,177,176,61,7,171,35,226,251,121,189,123,215,241,198,61,109,183,41,10,16,16,45,7,171,240,171,183,170,191,226,113,113,211,187,15,47,207,49,187,87,243,226,247,213,79,75,191,159,227,219,235,123,177,223,179,219,207,35,158,215,243,123,159,226,95,215,175,31,191,151,99,130,235,48,173,189,179,183,210,6,241,191,227,189,45,231,143,75,237,255,13,191,211,125,240,127,227,111,211,43,255,235,99,80,90,191,205,213,50,239,170,165,247,46,27,18,119,101,255,27,167,227,39,235,122,235,235,39,245,122,225,159,203,211,144,125,111,127,18,222,176,59,191,41,218,208,127,209,147,13,247,113,210,211,255,235,198,209,138,112,195,155,187,206,7,155,143,87,231,235,81,37,223,112,241,246,13,239,147,165,187,235,49,231,213,191,209,229,238,67,49,195,139,202,31,219,197,48,166,153,35,223,11,231,175,145,163,222,117,211,46,111,130,91,39,3,239,85,191,175,251,149,179,38,66,83,115,175,199,159,26,66,7,7,242,210,241,159,159,9,239,151,238,205,141,215,208,206,251,191,43,163,191,11,195,50,239,54,145,80,127,167,199,215,59,177,241,144,85,190,86,247,255,113,83,159,211,205,253,127,37,247,49,194,155,250,166,226,235,223,255,47,163,241,240,7,22,31,209,139,211,212,132,255,12,126,211,63,47,239,166,145,191,139,179,241,16,23,215,241,231,159,239,255,219,211,211,135,195,137,95,191,103,215,215,191,103,35,241,255,93,255,199,213,63,93,147,141,15,159,67,171,208,112,51,197,135,80,195,17,227,219,226,167,208,229,17,125,155,107,159,250,191,215,223,58,98,85,21,71,255,95,237,3,103,227,111,34,171,237,79,202,163,101,211,99,47,89,211,117,250,143,175,241,59,163,209,231,15,14,55,7,255,255,219,163,159,37,195,183,237,187,79,144,91,141,222,215,63,207,16,110,144,203,197,187,10,255,235,63,230,163,191,107,55,187,207,135,255,251,27,16,31,144,35,91,173,14,175,144,207,235,209,39,211,143,215,7,246,126,23,143,255,197,26,127,75,167,171,103,195,255,158,133,31,7,247,65,55,208,125,167,35,131,179,175,195,47,115,78,112,125,46,255,42,203,144,191,239,244,35,177,250,176,30,69,209,53,137,101,179,63,35,247,115,175,230,203,211,131,71,30,198,209,176,207,30,73,123,183,254,181,199,135,174]</t>
  </si>
  <si>
    <t>[165,255,127,48,125,175,194,127,191,129,77,173,15,189,191,177,235,71,195,205,219,139,230,119,135,205,219,219,229,181,95,179,211,191,223,199,222,48,177,130,254,195,197,107,207,131,50,231,203,167,233,127,207,191,117,58,31,143,187,195,141,53,83,71,175,255,225,39,223,229,109,187,191,195,227,151,251,255,207,91,255,195,51,199,229,222,181,202,191,31,79,112,176,204,37,11,231,193,171,141,203,207,208,223,179,178,215,226,191,191,239,208,239,238,179,7,16,239,195,159,119,167,251,19,189,191,239,219,237,139,51,193,209,177,179,144,23,39,189,215,235,193,231,255,187,215,31,35,111,241,115,63,46,5,16,5,222,31,191,144,233,187,197,59,113,115,213,241,239,207,179,176,176,151,245,229,178,63,6,182,208,211,63,67,203,208,163,210,227,176,69,155,223,203,241,213,235,171,175,159,234,175,235,87,135,51,206,203,203,255,81,211,123,155,211,7,31,81,188,175,33,255,111,135,147,31,75,13,80,43,95,151,241,231,240,243,199,239,182,255,131,240,127,135,113,131,23,208,251,83,111,62,47,6,253,191,241,39,207,171,197,127,235,101,208,113,223,39,208,239,54,206,183,175,235,51,49,37,239,103,217,5,198,127,143,7,5,185,215,207,71,175,231,10,211,231,38,145,190,54,235,247,194,107,239,193,15,213,133,144,155,247,234,217,237,191,223,61,219,43,235,159,254,80,182,227,191,207,239,211,71,165,178,119,218,182,35,45,177,118,221,191,176,179,237,174,207,183,199,203,47,110,227,241,173,206,240,67,245,191,207,219,215,45,176,191,173,11,227,167,82,173,227,255,167,167,111,61,159,177,145,47,63,19,33,111,255,207,241,211,47,191,155,167,207,247,235,39,151,74,151,11,181,54,191,37,255,219,203,243,49,119,223,240,255,229,223,223,215,207,215,243,149,55,27,205,177,208,48,223,125,65,34,16,17,183,11,79,208,175,189,173,247,79,79,163,39,163,211,165,147,255,227,191,231,240,207,42,201,237,80,41,239,193,239,255,179,241,210,215,199,35,29,119,111,247,219,149,231,235,223,187,255,251,163,199,208,223,231,255,247,144,241,167,199,35,241,111,35,191,209,191,159,43,91,213,240,240,237,209,13,131,193,151,183,23,231,55,189,171,241,193,226,67,117,165,193,190,223,208,95,150,155,191,99,63,20,125,255,35,163,81,48,107,17,177,207,47,247,146,208,91,47,245,155,16,118,177,50,127,39,15,19,123,209,219,209,191,183,146,127,171,55,210,144,39,227,95,127,127,251,223,235,7,133,223,11,229,155,207,23,151,15,241,23,223,139,181,85,159,126,31,158,145,143,151,66,255,237,163,227,171,51,35,199,199,253,80,183,195,16,247,17,12,199,241,199,108,13,15,59,155,214,194,212,183,239,35,223,167,172,125,51,135,176,163,211,240,240,190,58,183,167,197,207,7,247,195,154,151,43,141,209,214,45,235,209,207,223,167,71,182,182,191,151,241,239,61,207,187,177,165,235,79,119,183,167,151,247,205,42,211,227,176,131,31,3,27,3,176,118,221,119,144,215,174,31,255,207,254,39,183,191,223,227,237,39,243,223,191,179,207,215,39,174,208,187,211,223,153,127,183,194,181,163,175,128,159,251,49,197,183,78,103,211,178,86,223,235,112,59,55,27,137,15,175,207,71,202,75,163,5,255,80,191,157,239,239,211,240,35,141,17,230,208,219,163,85,151,211,240,176,53,95,223,171,227,187,197,199,95,126,211,197,237,189,227,13,187,194,199]</t>
  </si>
  <si>
    <t>[165,203,93,231,15,85,155,159,79,207,183,251,195,201,49,143,199,16,48,159,207,209,95,191,102,187,31,227,197,175,255,187,211,191,239,187,229,179,23,193,49,133,47,235,50,166,247,195,163,191,202,79,191,163,223,239,205,155,67,203,209,197,187,46,46,74,78,237,218,30,33,59,123,143,221,205,239,183,52,195,215,229,179,155,53,199,114,199,23,155,234,255,255,226,115,159,227,191,63,219,231,127,223,215,111,195,181,225,95,21,15,137,207,215,66,255,145,7,183,101,255,235,176,143,48,98,208,239,203,179,173,7,87,183,95,223,5,167,177,181,195,117,255,143,183,245,7,176,237,181,31,191,223,79,241,209,214,119,77,215,149,46,251,222,118,175,195,134,207,255,203,48,202,157,198,176,162,191,39,111,227,239,195,235,75,107,221,243,203,107,158,49,209,211,5,7,107,167,131,31,7,95,31,81,179,230,115,171,251,197,7,103,183,251,209,171,223,214,243,210,203,91,112,23,111,3,238,255,167,231,227,79,175,117,203,211,15,241,231,143,5,103,223,183,119,144,222,155,189,135,234,237,135,181,199,201,226,229,111,251,208,225,195,181,181,178,182,239,255,21,63,95,235,219,191,135,204,211,42,189,199,179,239,219,71,191,205,157,208,167,206,79,176,141,205,206,219,219,29,115,207,207,207,211,31,214,214,198,203,207,207,213,186,210,247,199,177,157,75,234,159,70,206,176,111,155,175,183,195,147,215,79,191,177,203,159,171,207,225,211,219,175,197,229,69,210,235,143,198,175,223,59,183,83,191,219,215,211,36,135,231,208,207,181,98,127,187,199,183,211,155,243,219,98,39,243,235,191,79,205,199,193,191,207,91,143,163,187,207,119,198,83,215,255,205,144,219,239,39,175,207,158,231,208,59,179,206,151,255,146,230,176,167,229,15,231,235,203,15,158,215,223,211,195,80,147,227,219,199,208,210,17,179,215,198,223,231,127,178,183,207,14,213,147,83,191,209,171,179,150,239,79,202,191,117,144,215,191,159,177,199,155,215,203,95,207,195,143,223,223,223,176,207,145,240,43,231,207,206,174,221,95,238,215,101,127,182,206,207,55,187,63,243,235,199,47,247,223,171,227,123,154,143,199,55,223,103,250,231,191,221,125,189,144,210,189,23,227,155,176,235,145,183,208,59,191,191,163,30,227,207,31,163,91,7,139,23,203,146,143,231,207,207,23,49,150,113,187,49,46,167,241,211,23,162,215,239,144,251,139,199,239,206,174,11,73,176,223,203,177,211,47,75,234,157,208,251,83,227,199,185,107,231,39,143,255,240,167,16,23,17,101,211,142,15,195,235,247,169,174,123,239,146,231,95,167,255,181,195,227,131,235,17,253,3,13,209,145,197,231,195,176,158,163,83,208,191,183,206,151,191,66,176,207,208,126,183,18,191,179,179,16,139,37,183,231,95,205,253,198,223,91,167,155,219,3,204,239,51,177,177,205,199,245,81,143,209,145,15,79,207,235,15,113,23,51,39,27,45,191,219,47,47,73,123,241,210,239,143,112,255,112,11,31,47,38,13,241,223,183,123,129,207,221,5,115,107,191,7,227,173,69,165,67,170,11,187,238,147,182,173,135,7,206,70,103,175,181,111,11,199,227,170,222,16,159,94,167,211,10,235,227,228,182,127,183,79,195,255,3,77,141,167,31,234,143,208,163,112,203,127,151,63,247,30,135,191,191,3,239,243,7,223,127,199,206,195,251,191,159,207,255,39,240,80,183,223,163,237,235,187,31,178,218,3,175,191,207,155,221,231]</t>
  </si>
  <si>
    <t>[165,191,91,86,113,230,135,127,15,221,87,183,47,63,43,241,79,144,139,209,176,231,226,18,122,191,211,201,178,195,131,219,199,179,195,49,187,151,187,39,207,191,134,47,197,239,19,181,175,215,101,223,235,183,175,235,43,115,195,191,31,95,7,87,223,207,139,137,197,221,222,199,111,203,219,227,46,247,213,87,233,191,221,222,250,45,243,208,48,243,112,211,203,239,208,227,229,240,223,198,195,211,194,251,167,29,105,179,230,223,117,255,197,47,15,16,101,146,199,207,115,213,223,63,175,64,43,51,23,151,183,190,231,253,241,86,107,47,119,205,240,209,207,187,155,5,208,134,83,187,207,174,181,231,95,10,174,186,235,215,213,241,177,80,211,205,199,255,163,219,80,167,11,55,167,143,57,255,239,144,219,241,247,245,255,155,243,205,235,173,197,209,151,166,181,211,63,103,189,183,166,211,211,16,227,71,243,210,223,197,159,99,199,189,208,221,43,255,191,221,183,206,143,23,123,229,191,111,155,219,203,195,207,191,119,207,63,255,213,223,155,241,177,47,173,159,127,159,183,145,141,208,143,240,199,203,254,83,95,227,159,178,233,55,71,227,213,98,191,255,147,221,207,219,15,205,7,119,223,215,71,203,193,255,31,215,149,74,102,103,243,159,241,255,144,191,39,158,159,183,131,211,176,69,207,183,144,182,191,207,170,87,191,239,199,234,91,30,129,227,143,103,131,79,54,182,223,198,112,21,87,157,183,199,78,235,15,207,159,199,195,167,139,39,222,193,206,110,63,46,208,167,155,240,235,183,43,217,243,219,98,79,51,31,79,91,94,191,163,103,243,199,250,19,223,38,23,172,46,202,93,202,15,242,255,81,42,227,255,230,83,191,77,125,229,195,35,80,253,99,206,139,113,110,95,151,191,215,111,230,231,139,239,243,211,231,63,215,202,127,71,227,174,82,143,143,65,243,39,7,182,205,37,34,189,23,195,79,63,131,191,81,55,31,80,129,211,219,191,240,208,207,101,109,83,255,47,142,189,221,161,203,167,16,18,131,143,159,176,30,239,148,147,81,83,79,47,101,231,171,87,163,223,50,95,147,175,211,142,85,135,187,143,63,211,215,79,191,181,229,191,131,135,16,141,3,255,115,221,71,53,16,19,103,109,151,47,111,111,175,239,11,63,75,11,229,210,234,51,241,147,27,211,145,59,91,155,99,247,240,99,253,175,157,219,221,127,223,49,47,11,245,251,61,147,115,143,53,144,131,247,39,241,171,115,14,39,134,237,253,189,195,247,203,23,255,189,145,15,247,227,65,103,199,203,239,75,132,59,51,155,191,151,217,48,176,63,95,175,254,255,237,231,63,23,81,81,133,228,167,191,27,179,119,123,253,35,79,138,19,141,67,71,119,118,161,66,127,31,11,50,3,70,135,241,237,43,46,155,176,231,151,143,79,191,83,131,179,132,205,79,233,141,98,175,215,81,223,231,235,247,144,199,111,5,34,255,182,17,75,241,241,131,235,16,191,61,61,75,167,165,226,47,43,143,239,134,206,122,49,111,21,115,208,163,179,223,147,240,199,223,189,127,46,239,179,151,209,111,210,227,211,208,143,119,67,113,27,149,175,255,182,179,255,207,126,253,203,229,209,78,49,191,241,239,173,54,65,207,147,147,31,35,19,91,231,63,113,27,5,187,227,199,111,43,237,255,118,207,173,14,255,35,5,159,214,157,103,109,210,48,237,242,219,147,255,80,81,223,165,227,239,207,39,198,159,135,240,146,229,16,189,95,213,119,27,7,55,177,7,211]</t>
  </si>
  <si>
    <t>[165,38,215,43,145,107,207,15,75,66,191,87,11,27,35,210,75,54,79,31,255,134,77,111,115,135,95,127,177,159,227,181,251,7,215,16,157,142,75,54,195,213,199,135,239,141,210,237,247,159,171,144,243,183,5,95,243,255,59,237,81,243,35,80,179,215,143,183,158,173,159,175,114,231,31,59,143,199,150,90,208,63,110,176,195,171,87,31,135,114,213,71,67,247,189,63,247,211,255,47,46,99,181,145,207,215,205,214,67,50,215,221,209,163,197,235,223,45,169,155,62,18,51,139,211,241,241,159,237,192,159,176,59,127,70,91,111,175,91,79,74,109,176,155,93,167,79,14,87,87,208,119,208,45,255,63,221,134,114,79,118,18,247,202,237,209,211,163,45,51,203,176,48,173,39,243,13,245,219,144,231,35,29,5,206,151,219,67,59,111,43,251,211,245,205,99,149,99,181,147,221,174,57,139,48,207,51,255,111,171,255,23,51,191,191,80,113,255,134,176,209,79,21,177,222,47,63,203,69,155,113,67,79,255,16,143,130,139,191,23,11,87,222,90,240,203,49,255,74,55,203,246,151,215,31,55,247,195,191,255,17,59,141,103,29,127,255,203,19,107,155,208,207,230,187,39,179,19,255,119,10,31,130,197,242,255,15,223,16,87,3,207,127,106,95,219,211,223,43,64,29,49,112,127,179,75,255,113,16,63,112,159,74,195,37,31,95,23,89,55,78,159,147,107,255,246,247,62,112,111,7,207,31,183,207,7,112,203,205,240,197,43,144,149,173,203,144,165,16,255,139,95,176,71,111,119,229,51,117,117,163,48,223,235,210,210,7,177,29,119,147,246,189,205,143,103,243,255,203,39,245,49,191,143,209,165,189,245,109,54,117,223,237,176,255,66,239,247,67,191,251,175,208,208,195,113,23,153,187,237,187,63,134,63,240,255,107,110,151,129,159,45,235,166,143,199,205,43,189,127,31,223,247,31,79,154,191,177,79,75,219,61,203,15,139,139,47,3,31,77,171,183,39,251,185,82,127,181,242,181,251,203,231,101,181,39,49,47,141,55,153,45,18,7,219,131,237,54,193,191,231,239,179,3,247,39,179,139,159,127,183,227,243,209,203,87,135,130,213,251,203,175,255,197,231,79,176,240,151,255,167,115,223,227,218,75,208,181,187,178,191,163,205,138,221,117,11,227,30,255,147,147,239,240,199,31,175,251,226,65,243,48,179,198,99,167,31,223,107,87,115,226,191,139,67,83,169,221,191,11,23,95,49,175,181,235,149,61,174,19,239,145,171,193,239,17,14,193,31,147,219,117,52,219,127,171,30,7,251,54,240,191,207,147,173,87,182,3,146,206,243,112,103,144,109,209,249,11,159,65,149,71,177,243,51,133,115,149,179,93,255,145,46,154,209,207,13,159,103,195,111,127,17,14,135,119,210,167,208,31,11,63,179,167,171,175,175,191,127,75,38,247,63,229,87,117,218,29,207,227,43,26,191,49,167,227,207,125,231,106,229,127,82,167,167,107,135,191,222,103,203,206,223,17,137,127,157,14,21,208,81,165,199,43,226,39,151,159,240,67,175,82,171,195,231,151,240,37,59,23,158,143,132,211,123,19,223,67,158,229,163,101,237,229,55,13,112,125,91,195,209,147,53,239,162,63,215,19,238,165,185,23,253,11,227,175,255,215,71,151,195,135,203,79,199,67,227,163,67,174,159,208,239,227,254,240,135,103,58,127,246,235,14,227,201,151,112,209,223,9,3,55,207,131,207,59,53,139,127,121,210,211,127,208,15,83,176,19,183,255,14]</t>
  </si>
  <si>
    <t>[165,255,51,223,27,113,145,119,169,131,205,62,221,5,177,48,239,146,245,239,183,191,207,208,43,203,191,211,83,255,234,251,126,62,51,115,155,42,107,101,159,80,18,127,255,158,207,23,183,251,18,209,157,234,175,143,197,191,199,177,157,206,139,159,71,191,231,237,215,113,240,83,166,201,195,173,239,23,11,218,239,255,133,255,29,45,23,199,203,54,214,227,109,251,23,15,250,207,183,65,223,223,162,163,15,83,187,197,223,219,211,241,171,179,125,205,194,135,163,63,247,112,247,23,191,87,247,242,14,159,223,171,159,139,207,231,53,14,187,251,113,159,191,167,207,159,81,155,3,5,240,55,203,177,175,240,242,199,167,123,213,207,231,209,79,179,195,143,167,47,3,254,163,139,176,158,223,145,191,163,82,37,71,53,155,231,179,227,240,191,46,112,199,251,209,207,235,215,211,243,242,103,255,237,83,191,155,111,3,70,179,110,187,115,240,215,171,251,197,175,243,229,134,191,83,127,255,207,207,143,139,67,71,175,145,21,109,211,143,34,231,37,175,139,118,149,177,225,146,191,233,211,103,251,187,147,241,18,173,147,173,157,187,254,63,149,187,161,175,231,7,205,115,112,207,133,55,15,247,19,47,175,76,123,175,219,223,229,31,241,117,63,187,240,167,199,3,115,141,187,215,247,177,139,183,159,143,165,203,214,214,53,117,166,191,202,242,31,186,231,95,230,213,87,23,235,127,199,99,191,167,187,71,112,213,33,191,133,79,35,139,74,87,255,251,183,223,237,245,240,45,39,215,179,31,127,147,203,17,159,111,77,75,115,145,207,219,101,243,41,215,31,16,80,115,141,98,230,65,223,144,237,63,81,245,208,178,90,47,79,143,127,227,71,235,222,27,235,147,67,253,239,167,198,115,131,183,255,199,243,223,231,79,203,203,182,68,115,115,90,147,223,145,14,146,159,219,255,177,143,143,63,47,119,182,119,181,175,135,61,255,125,203,223,112,23,49,187,223,227,19,85,127,127,247,241,219,223,183,167,209,163,15,241,23,123,107,255,193,195,182,255,167,67,31,194,113,215,173,144,91,143,19,46,191,48,67,95,55,210,235,147,61,213,171,209,255,163,10,207,243,155,113,26,93,203,215,134,210,58,176,167,151,111,211,159,199,13,255,144,189,130,89,26,95,38,47,127,235,219,67,28,145,141,171,85,15,241,145,188,71,150,163,155,81,255,255,215,255,175,110,243,167,255,15,135,31,7,157,179,250,131,126,231,74,157,211,255,211,51,187,39,179,199,144,135,31,208,31,163,125,163,110,29,51,127,73,7,219,165,59,59,191,187,231,197,203,146,213,207,195,199,127,255,7,156,177,39,109,195,246,87,174,47,38,191,5,123,149,223,193,119,239,255,81,53,125,114,207,87,179,103,79,15,231,253,223,189,126,173,69,245,203,16,147,99,223,87,217,187,190,167,43,245,243,207,215,111,75,19,207,215,17,178,106,191,239,223,195,135,127,19,15,207,189,147,103,191,179,87,253,55,167,223,131,66,87,143,95,43,17,231,166,48,194,55,187,199,208,49,173,241,175,219,47,143,207,231,207,144,241,3,127,242,63,103,199,49,191,203,173,83,7,175,145,127,231,83,63,230,30,49,177,191,183,195,48,255,197,113,237,101,48,135,208,191,147,255,215,187,223,63,126,151,249,231,231,203,159,157,231,255,90,163,17,112,178,63,79,29,158,83,79,139,187,159,159,206,33,241,223,199,203,151,134,147,26,179,239,75,195,223,111,167,255,55,83,39,23,83,175]</t>
  </si>
  <si>
    <t>[165,239,185,191,119,173,144,67,90,211,151,155,175,135,121,165,138,194,197,3,191,199,159,71,63,127,239,173,15,163,230,21,167,223,176,159,175,251,229,141,159,35,47,189,139,203,139,3,247,5,239,112,143,207,155,176,209,91,15,74,209,242,255,83,197,73,33,16,138,43,175,151,117,39,98,69,99,48,51,183,150,119,31,207,50,23,187,239,210,139,219,51,191,137,214,103,58,59,71,241,159,223,135,189,63,42,195,107,34,223,143,211,55,183,175,227,163,75,201,181,195,114,7,123,243,151,255,75,49,198,175,55,187,9,125,235,209,181,159,7,194,75,150,111,16,165,125,241,181,7,119,107,19,215,119,159,159,31,175,202,235,47,235,175,129,229,199,243,235,218,107,23,210,111,77,55,11,211,173,138,153,101,141,35,3,115,219,46,230,182,230,58,198,5,35,151,147,37,47,215,143,211,181,211,63,183,181,203,179,203,191,189,211,187,107,255,119,191,155,234,125,163,202,67,107,117,227,239,223,29,67,163,97,47,19,21,145,144,213,155,240,135,16,63,79,110,221,131,227,147,5,81,151,110,139,159,125,231,5,243,253,205,91,30,63,159,243,30,209,35,230,47,159,195,127,166,235,194,19,179,171,209,195,218,87,183,112,191,145,189,143,15,97,208,55,175,239,187,5,141,31,31,50,127,31,123,107,47,195,203,80,242,63,107,111,47,237,117,203,215,214,219,175,207,31,147,175,194,63,177,183,61,111,197,102,174,39,243,203,255,48,230,207,241,89,11,255,165,6,47,255,15,39,171,47,99,15,29,94,217,183,189,209,171,235,23,53,211,127,41,101,15,119,95,129,113,255,115,179,151,235,197,151,231,222,251,219,59,177,253,209,79,255,151,27,183,179,227,35,58,51,208,231,127,151,214,111,23,227,171,159,16,48,223,170,255,131,193,255,145,245,191,191,69,98,14,235,95,175,123,7,93,231,175,95,223,183,223,207,235,98,172,3,229,49,175,63,98,129,82,254,223,145,101,239,242,23,219,85,215,29,187,105,7,251,247,115,63,123,127,112,78,131,211,63,214,181,82,203,175,199,80,35,255,215,219,119,243,171,127,178,63,125,255,220,177,203,243,15,159,175,210,101,240,63,159,198,209,191,241,176,31,118,171,149,119,210,167,247,178,211,233,219,231,239,255,125,113,103,166,110,39,208,125,207,197,241,176,47,112,199,53,125,29,111,131,215,255,173,223,7,190,255,207,158,135,199,187,3,207,175,191,39,111,181,243,178,173,135,159,143,71,163,123,223,13,186,255,93,187,134,234,227,65,223,83,63,207,149,179,27,235,81,187,223,7,65,11,235,251,147,175,101,31,33,119,246,87,79,13,176,43,159,219,203,189,183,227,47,174,149,144,197,134,29,91,195,81,130,35,43,198,51,27,183,127,106,47,74,163,61,247,109,135,31,151,255,143,242,127,255,147,54,193,245,31,81,145,242,75,254,229,170,213,30,183,162,176,107,251,91,99,35,199,17,179,47,15,243,241,63,17,173,239,27,7,239,114,211,208,111,115,161,255,207,47,191,59,63,207,14,7,213,48,69,209,75,213,85,144,183,139,158,166,87,219,49,242,145,241,33,23,144,59,255,226,219,193,43,83,231,139,74,47,135,110,65,91,91,83,214,35,81,165,159,43,127,179,255,19,132,43,255,247,111,70,49,31,51,191,127,149,118,207,203,214,59,245,17,185,95,251,255,87,163,63,155,7,239,39,208,143,135,71,205,73,99,145,23,199,15,206,195,155,82,183,112,54,91,70,239]</t>
  </si>
  <si>
    <t>[165,209,159,163,37,143,131,43,71,178,70,186,143,123,119,213,19,35,140,255,187,163,27,199,65,191,80,249,109,57,227,45,143,241,143,229,171,69,207,113,119,95,175,145,84,118,123,115,37,139,159,146,18,240,199,241,139,119,37,231,103,178,63,155,65,235,251,62,167,63,151,31,79,94,255,113,208,179,76,183,13,210,15,211,111,145,183,159,126,61,99,29,25,99,240,50,79,151,189,31,147,183,99,67,86,135,113,79,132,15,81,142,255,151,17,251,31,127,215,181,149,151,221,16,101,55,57,167,67,143,203,198,37,165,167,255,62,187,71,109,59,125,227,159,191,207,175,63,87,219,113,15,240,251,249,95,183,246,119,174,35,255,6,245,191,203,255,131,239,44,231,177,231,207,203,5,22,71,145,219,31,192,173,177,176,255,239,103,133,79,151,59,176,235,111,19,144,79,101,159,159,255,45,183,193,141,157,64,75,49,83,201,239,79,141,131,179,35,127,31,75,243,165,119,127,147,118,83,231,195,27,239,203,91,99,189,227,127,49,16,51,95,235,191,207,173,211,187,211,63,166,13,27,87,95,133,107,93,138,151,167,35,51,3,139,197,183,127,197,75,229,206,75,158,185,69,176,255,63,127,183,157,49,39,77,113,231,187,173,64,118,87,239,134,83,237,143,107,187,81,207,61,199,129,71,83,159,154,227,119,91,85,127,79,53,79,99,99,175,17,7,167,133,207,91,35,55,114,155,123,226,234,182,139,203,239,71,81,229,80,90,191,171,55,255,31,182,47,65,115,127,130,255,179,246,86,87,61,190,86,47,211,155,179,79,47,231,167,195,127,71,178,221,95,53,241,231,208,5,17,111,9,93,145,49,208,127,14,106,175,49,235,113,107,219,45,226,16,61,159,43,15,210,115,83,255,127,69,101,227,81,102,112,99,59,110,245,59,229,123,142,181,19,255,127,35,203,19,103,126,75,190,107,179,51,48,239,45,95,5,103,155,63,211,107,127,123,234,41,63,67,187,69,111,112,193,29,103,223,246,31,39,135,215,149,159,155,35,83,7,62,191,227,209,194,47,23,133,215,251,119,151,255,203,80,240,131,27,34,191,31,255,211,59,191,27,211,71,17,55,99,255,29,243,27,117,35,235,211,247,239,125,13,123,129,31,127,247,144,113,127,15,167,175,83,223,48,149,55,123,31,80,119,86,163,106,87,59,47,191,208,243,79,193,150,127,147,123,30,83,127,154,66,254,240,122,39,255,109,98,197,119,47,31,90,255,127,227,35,85,118,191,16,111,64,171,197,79,134,91,37,69,255,118,87,22,103,177,144,11,83,103,251,139,95,7,163,95,209,229,208,245,15,86,80,239,48,255,247,151,43,229,134,54,197,191,181,240,93,75,207,161,80,237,179,35,117,35,67,75,27,67,115,183,23,95,225,95,133,47,206,127,42,255,255,95,102,89,242,174,189,141,99,71,107,237,99,229,117,118,67,133,61,209,22,235,63,243,182,230,48,55,175,39,59,144,154,55,69,231,49,211,154,39,249,119,206,127,62,215,17,17,146,79,19,61,128,87,16,95,246,123,191,208,170,237,103,82,125,167,207,251,177,171,17,208,215,67,197,151,255,209,21,81,48,177,91,79,27,79,11,95,7,133,43,81,255,153,145,235,224,215,247,167,243,171,17,191,131,203,174,159,139,166,195,105,127,223,23,65,215,23,125,255,163,225,145,119,139,69,191,113,239,127,83,203,139,208,106,163,63,145,113,103,39,159,155,31,65,39,11,173,179,39,173,7,254,113,215,80,166]</t>
  </si>
  <si>
    <t>[165,161,181,208,112,197,211,223,74,87,187,144,255,242,219,99,207,251,223,181,115,223,187,159,190,165,207,135,55,31,92,103,237,55,45,197,109,179,73,27,127,67,223,47,29,208,115,199,191,15,19,49,178,85,166,243,214,125,75,187,111,151,67,242,17,155,167,194,95,114,223,47,127,194,27,239,111,199,75,167,83,43,171,51,145,119,206,255,157,71,53,250,143,167,27,163,67,255,47,93,133,165,43,210,80,17,102,71,157,51,17,125,49,98,7,159,167,251,27,67,111,23,199,103,247,199,255,11,141,15,16,51,145,243,80,231,119,150,190,31,191,133,103,163,131,112,113,155,143,75,75,176,85,107,95,211,183,15,79,53,123,55,95,187,175,226,71,171,163,253,39,23,183,243,206,3,21,193,114,206,48,214,193,181,208,157,178,41,171,59,159,247,240,48,165,70,154,62,21,195,208,176,255,45,63,165,119,219,253,65,47,48,239,127,81,255,115,7,47,87,79,9,192,64,187,247,147,23,86,223,0,0,209,126,248,80,17,228,148,133,80,28,16,218,166,160,106,64,57,10,236,226,192,176,164,128,128,110,81,98,70,60,74,48,48,50,18,48,16,40,16,16,32,10,4,18,0,0,16,0,0,12,245,0,12,246,0,4,241,244,0,233,0,0,234,240,0,229,240,0,234,242,0,232,244,240,232,0,225,240,245,226,240,244,224,240,240,224,240,234,225,244,236,232,240,224,240,212,241,232,224,240,224,216,240,224,224,240,224,218,236,224,220,240,225,218,240,220,216,240,224,208,240,218,208,237,224,212,236,218,208,234,216,209,229,212,208,229,208,212,225,205,226,224,204,228,212,208,226,204,216,224,201,224,208,217,208,208,225,208,212,224,204,213,224,208,202,213,202,208,224,205,204,220,200,208,220,208,208,224,202,201,213,200,202,216,198,208,216,194,200,214,197,208,213,192,208,213,194,196,208,163,208,208,192,212,200,202,208,192,214,185,212,196,194,208,192,208,208,169,208,208,192,204,208,192,199,208,185,200,208,192,192,208,184,192,208,192,197,208,186,192,208,192,184,208,196,176,204,200,182,197,202,186,180,208,192,186,202,192,184,208,192,179,208,194,176,201,176,197,192,184,202,185,184,200,192,176,204,192,176,194,192,172,193,195,176,178,202,180,178,200,192,176,201,192,172,196,192,176,197,192,176,184,192,172,192,192,176,176,196,178,176,195,192,176,194,176,178,192,176,177,192,172,194,182,186,180,177,192,164,192,192,166,192,192,172,186,188,170,192,182,172,194,180,176,193,184,168,192,178,166,192,176,168,192,170,170,192,176,176,187,168,176,192,176,170,188,170,170,192,166,177,184,160,185,180,164,185,170,172,186,165,192,160,192,176,172,184,160,176,184,165,176,182,160,178,180,162,172,180,162,173,184,160,176,184,162,192,168,164,184,160,168,182,160,176,177,160,176,180,165,176,178,162,168,178,160,176,178,193,176,177,160,180,170,160,180,161,174,176,160,178,160,178,164,164,182,165,164,180,165,160,180,176,156,181,172,152,180,170,149,178,172,154,180,170,160,178,172,152,178,172,160,177,160,162,178,153,168,176,160,168,176,160,164,176,164,154,176,156,164,176,150,176,170,152,176,156,176,155,168,176,152,176,172,145,176,172,152,168,168,146,172,176,146,176,176,144,176,170,150,176,168,150,165,168,145,176,164,146,176,170,149,176,164,144,176,161,148,176,160,154,176,160,160,176,160,160,170,148,168,169,146,160,164,160,174,144,176,145,168,168,145,160,171,154,162,170,156,154]</t>
  </si>
  <si>
    <t>[165,229,61,109,85,207,176,247,198,170,71,222,229,109,195,197,83,112,191,240,61,51,191,239,241,3,144,48,103,211,171,85,223,43,103,155,215,48,143,93,35,177,171,163,39,205,16,218,227,240,240,163,31,107,52,222,227,251,98,159,103,138,117,227,191,222,195,23,29,186,103,63,50,15,75,70,61,147,7,46,167,115,38,253,107,47,79,30,189,95,43,210,23,143,47,126,171,23,165,131,69,95,191,207,167,34,122,189,174,2,255,119,123,186,176,197,86,215,42,146,48,231,241,23,129,51,237,191,198,175,49,240,173,239,17,167,91,37,55,65,176,77,71,157,179,145,63,91,27,239,209,139,175,31,255,221,80,111,35,239,87,93,125,67,95,221,239,91,41,141,203,112,62,243,173,47,240,19,255,179,127,255,65,189,225,147,255,63,48,139,163,103,149,111,51,171,229,127,165,131,63,48,223,207,106,239,103,119,207,144,112,149,103,223,131,208,111,195,123,211,179,34,183,98,135,223,191,84,26,251,163,247,195,186,10,118,27,251,134,135,235,171,238,29,67,29,163,119,110,119,207,35,235,87,247,141,111,83,49,165,99,189,175,113,31,175,219,15,79,118,253,151,183,241,43,159,233,111,46,80,35,106,199,63,53,189,159,238,231,31,255,111,209,203,65,236,37,206,69,187,55,23,226,111,209,163,158,103,198,37,16,33,103,210,239,143,43,23,54,159,191,177,86,155,50,115,249,125,141,231,110,9,39,85,48,177,166,211,223,198,43,199,118,107,50,60,146,83,253,175,59,71,191,117,79,83,171,113,17,55,39,130,45,175,208,187,215,157,157,81,13,63,2,143,103,50,165,66,230,39,191,123,165,1,158,91,171,83,127,209,131,198,158,229,213,119,144,67,193,22,141,255,67,214,81,199,145,55,151,1,223,94,95,238,39,43,159,131,151,251,171,81,239,242,131,75,191,75,81,15,144,148,75,27,87,194,55,127,27,123,35,185,205,111,111,215,43,187,35,115,37,142,131,187,247,157,229,109,74,80,83,237,183,187,22,107,111,167,241,149,80,231,173,177,53,109,81,255,22,171,183,66,127,245,87,247,144,172,78,53,127,219,208,49,125,87,203,255,159,159,158,124,246,86,255,71,23,61,175,151,161,247,60,63,31,59,199,114,48,131,239,18,99,53,29,31,215,214,131,209,50,35,31,241,15,231,31,131,31,207,94,139,61,223,189,230,255,105,163,189,31,143,195,23,39,155,222,245,231,223,223,211,87,55,75,195,29,143,149,159,19,131,47,255,55,171,255,27,139,167,31,67,54,19,73,126,225,16,80,144,48,171,191,53,221,119,125,54,131,63,5,95,223,79,175,150,7,247,99,167,137,93,123,150,49,144,67,66,95,143,144,115,227,31,199,173,93,159,143,191,221,165,223,186,111,203,115,67,70,127,90,18,127,110,245,47,211,199,223,22,251,55,103,127,77,103,117,10,131,71,69,79,85,63,101,235,159,18,199,197,123,75,214,143,215,55,47,127,87,208,61,195,95,82,176,241,85,235,195,127,49,111,27,78,180,91,175,194,255,63,71,181,159,231,103,218,207,203,79,255,91,19,159,144,255,45,64,144,79,154,28,111,181,255,27,31,221,17,144,147,63,191,144,247,119,191,197,151,123,130,155,147,191,209,27,187,206,111,11,95,3,59,15,16,231,31,191,165,207,31,133,179,55,243,59,163,175,167,43,5,144,23,177,6,195,95,45,71,77,163,237,167,14,242,77,143,114,255,187,209,205,75,255,75,61,239,143,87,247,61,81]</t>
  </si>
  <si>
    <t>[165,218,43,255,223,231,71,215,209,202,207,143,48,183,195,223,201,37,63,45,240,221,194,187,115,173,204,127,221,118,17,102,151,67,44,238,111,107,143,95,215,159,187,115,31,231,175,127,16,131,26,16,239,255,187,247,247,251,251,219,19,243,203,241,241,205,175,171,43,245,211,207,227,6,255,21,11,240,191,95,144,5,203,119,191,47,59,27,239,81,231,31,255,171,209,191,83,15,19,47,211,71,164,75,38,231,203,239,47,251,213,55,167,255,179,215,27,67,163,61,33,175,191,182,31,210,44,6,255,211,209,127,145,235,255,191,138,127,240,251,254,127,109,145,229,175,35,222,67,37,179,239,98,16,230,211,207,127,69,203,93,15,234,49,246,242,177,203,243,66,251,191,127,191,203,222,1,175,241,41,151,237,191,195,211,75,222,11,254,155,162,237,87,191,149,223,207,234,219,55,181,85,133,183,243,147,210,247,63,147,208,71,95,189,240,135,139,203,95,251,16,175,218,23,207,114,255,127,241,127,7,38,11,237,176,107,31,234,110,25,79,63,5,127,31,66,159,39,55,178,206,226,75,218,234,153,255,183,55,213,195,207,223,103,115,79,171,210,17,193,211,67,175,13,222,247,243,191,240,239,165,255,239,239,255,199,233,203,123,23,235,221,157,162,15,15,215,22,239,231,239,123,225,35,254,191,205,79,191,191,194,215,7,255,53,237,35,125,155,93,191,241,55,231,114,37,80,139,67,151,95,47,39,111,47,48,134,159,226,48,23,211,159,55,240,74,235,7,135,35,16,205,83,225,139,250,55,7,251,211,215,158,63,17,201,145,112,227,13,178,5,219,83,203,127,107,80,183,171,114,10,18,51,161,49,161,215,199,48,83,145,235,255,17,235,255,203,13,31,63,157,206,243,219,15,251,203,159,154,253,31,35,102,218,191,223,35,255,22,55,240,195,147,39,21,16,127,242,215,198,253,253,130,63,142,155,27,223,7,171,215,143,235,65,23,177,243,197,227,53,143,243,63,47,243,255,195,107,178,62,10,237,71,11,59,5,21,223,186,133,198,38,87,79,231,3,5,17,35,19,181,221,207,16,47,247,219,239,223,112,43,115,39,130,134,246,49,135,239,123,173,179,85,233,131,251,135,255,103,171,19,17,75,83,195,131,219,79,131,122,191,25,7,195,239,247,15,229,231,223,255,3,39,205,255,211,223,222,146,223,9,7,208,29,38,106,38,77,51,126,203,110,70,238,95,85,75,239,254,211,63,179,158,71,251,179,20,78,227,149,35,43,67,189,219,19,3,195,23,247,255,253,251,34,167,227,148,23,171,59,218,35,79,159,91,198,17,203,169,31,143,17,147,203,173,231,255,163,253,147,119,99,159,223,65,255,255,127,47,209,27,69,138,55,67,195,166,49,65,255,195,43,219,81,127,155,203,223,223,229,223,101,205,31,151,223,178,31,154,81,93,255,215,171,239,242,29,227,239,231,187,223,16,242,199,141,171,159,231,139,223,163,239,215,222,97,151,61,80,71,191,199,47,34,82,247,47,173,126,38,50,176,10,3,143,247,240,241,97,250,199,187,255,10,237,66,183,255,190,255,89,119,191,223,210,127,229,94,239,242,207,238,23,63,174,190,119,207,226,254,19,30,219,80,99,39,83,33,231,31,141,51,239,235,227,151,49,255,10,207,255,183,161,191,227,45,215,235,31,28,126,255,221,16,5,251,207,219,187,139,255,246,59,237,142,33,238,250,203,255,223,98,189,187,63,5,175,49,197,101,210,115,221,155,127,46,211,143,122,103,243]</t>
  </si>
  <si>
    <t>[165,247,213,134,93,195,78,142,141,145,146,171,215,159,17,61,30,203,73,138,187,51,223,11,163,149,139,55,18,209,219,79,49,245,39,191,255,207,187,219,65,159,175,131,127,189,185,167,113,63,138,5,144,145,87,170,207,179,115,179,219,13,145,182,249,59,197,194,208,176,143,203,231,81,7,64,113,199,176,173,247,54,43,209,162,31,167,49,163,183,215,7,18,223,15,123,195,199,179,183,255,55,223,223,143,163,151,131,159,247,227,42,203,247,243,191,61,219,59,207,157,239,151,143,143,74,35,211,230,145,80,50,229,159,219,114,48,16,138,255,254,127,98,255,127,187,37,177,110,182,171,209,208,151,251,178,183,186,129,215,77,83,165,123,219,231,181,171,195,127,5,107,135,163,17,171,209,255,53,23,106,79,107,255,99,189,207,16,55,247,98,65,247,101,74,167,191,59,73,191,7,167,67,176,83,167,69,223,158,143,255,65,199,71,165,191,144,208,183,219,167,73,162,235,95,175,155,193,189,191,191,203,131,27,245,127,167,207,119,107,55,83,206,46,119,199,171,255,229,151,31,246,119,191,115,185,110,187,83,35,143,235,123,127,35,115,31,210,179,226,195,167,191,175,239,165,171,223,149,221,139,102,31,206,175,187,127,239,250,191,239,95,155,64,175,170,219,172,238,178,179,39,175,177,130,178,214,29,133,139,81,138,70,179,34,223,118,63,125,212,87,221,159,127,202,63,223,255,111,215,167,153,215,195,241,207,213,198,135,199,135,62,167,195,255,223,39,103,159,67,247,255,119,26,86,13,226,144,55,15,199,243,79,255,39,133,111,87,111,163,167,31,235,223,95,90,62,87,219,253,179,69,198,223,201,31,237,177,112,199,205,186,208,171,119,142,171,6,113,226,173,171,51,141,37,198,165,255,31,154,208,59,255,43,155,179,166,177,102,211,95,235,135,93,118,183,111,242,31,131,255,27,241,77,251,207,6,223,191,139,15,71,114,167,255,190,38,176,126,177,223,255,6,147,15,178,191,207,155,239,143,53,151,155,183,173,90,90,126,11,177,145,125,239,5,147,112,207,79,213,203,210,99,66,67,171,91,151,27,231,99,111,177,59,247,169,187,27,195,215,227,99,167,199,159,195,199,211,83,193,176,199,195,195,167,127,163,187,149,226,193,191,208,175,171,127,221,231,103,127,163,176,103,31,112,123,175,193,80,208,58,197,122,71,91,99,227,11,191,19,147,115,162,191,103,159,219,127,59,231,221,45,83,243,207,199,175,189,207,163,210,171,179,215,241,198,191,191,131,151,79,16,165,208,183,203,47,240,255,179,219,94,80,242,31,255,239,209,183,147,111,187,113,13,113,15,241,213,153,95,191,126,255,81,144,37,239,241,79,133,159,78,127,115,80,227,240,253,210,141,237,199,203,205,244,95,131,231,63,203,112,31,179,147,187,191,123,219,101,202,195,186,202,210,65,176,75,31,199,135,131,107,118,31,150,223,63,213,163,48,83,195,107,67,95,207,235,142,235,241,113,221,167,112,27,83,255,145,15,207,142,203,81,219,83,247,39,5,255,37,215,179,255,223,35,187,69,167,239,241,243,98,233,143,182,79,75,243,51,15,59,255,119,86,195,157,75,127,83,139,162,49,191,119,39,167,113,131,202,175,159,93,78,131,183,203,161,208,163,142,207,191,149,227,243,112,187,157,133,199,7,131,223,193,208,110,131,213,251,191,167,231,139,112,15,135,175,154,89,23,59,95,106,203,223,113,149,255,191,134,99,55,215,145,247,123,131,241,175,159,207]</t>
  </si>
  <si>
    <t>[165,46,77,106,239,7,16,103,49,239,7,197,27,199,230,91,167,251,237,15,95,177,207,103,47,253,63,11,61,179,163,177,63,187,207,134,139,131,219,14,223,149,135,227,175,198,134,173,43,95,55,157,235,26,227,13,131,222,247,243,151,15,159,43,187,191,239,173,245,18,237,134,143,231,211,222,198,158,187,203,95,176,229,111,61,199,251,3,237,208,171,162,245,221,3,229,31,208,209,5,219,240,195,237,225,158,195,146,80,89,85,146,134,141,7,115,43,176,183,159,29,83,195,110,173,127,26,22,253,223,191,205,63,227,166,235,195,219,175,59,159,215,107,239,237,215,171,183,171,179,202,175,51,179,173,145,162,159,155,35,55,51,16,19,240,177,176,155,155,67,158,70,23,151,242,240,127,123,81,207,138,45,15,199,23,115,214,177,191,167,125,157,243,144,213,215,240,48,157,17,183,63,199,211,141,178,255,231,245,63,7,255,95,63,15,179,174,205,183,223,183,247,209,223,178,169,47,93,151,74,21,71,141,123,194,121,54,159,115,189,215,199,67,66,137,169,151,251,211,191,119,119,49,208,237,209,191,167,239,35,165,145,183,205,175,171,203,181,197,241,202,215,254,119,151,157,191,247,223,62,215,215,197,71,112,23,215,159,178,16,74,222,95,55,253,73,95,115,93,31,181,38,42,181,211,99,61,112,209,163,179,190,87,147,165,166,165,208,193,131,127,178,131,183,106,15,23,195,153,80,187,155,123,44,183,111,93,7,225,37,143,159,47,129,65,135,203,17,223,246,95,235,173,47,207,176,255,255,231,143,79,87,155,205,242,15,198,215,215,127,42,53,80,207,181,191,175,229,149,48,153,203,171,255,155,15,254,174,171,171,209,208,50,187,147,223,90,179,209,16,151,89,175,147,3,65,115,131,159,79,198,191,221,131,230,59,119,143,111,158,183,240,219,177,235,123,210,159,145,163,222,218,91,208,155,181,253,197,123,15,151,199,241,15,197,238,215,127,189,223,211,195,53,199,45,167,174,222,81,163,150,181,61,99,109,199,123,127,240,25,41,58,177,215,199,208,29,87,208,191,151,176,139,123,203,83,7,133,10,195,240,229,47,98,103,23,155,191,166,197,201,27,213,35,255,11,255,211,187,147,139,135,48,110,7,143,209,223,183,237,225,119,183,13,3,59,146,223,26,142,103,87,191,187,187,66,103,176,195,213,103,176,63,79,103,191,43,202,195,47,119,210,211,214,255,175,11,141,54,215,183,202,119,243,253,87,145,255,223,171,80,227,99,183,55,219,95,95,195,103,243,251,223,219,255,149,195,194,110,205,111,95,235,235,203,227,175,159,213,23,163,195,175,191,71,154,145,175,255,80,219,54,35,255,215,255,211,213,5,77,250,215,190,251,175,175,195,183,7,181,199,130,143,203,179,107,155,113,55,245,155,16,207,155,244,112,190,90,95,81,63,208,59,247,233,177,167,165,127,211,187,71,31,67,99,123,46,211,199,210,55,239,231,198,255,110,255,219,87,145,179,159,251,139,190,42,218,151,230,147,251,240,255,69,113,47,191,199,23,127,131,83,251,79,101,5,29,103,95,237,67,87,229,223,80,251,155,143,235,49,144,15,113,211,215,17,16,139,241,113,143,133,247,165,159,255,205,101,107,27,189,229,125,165,75,201,221,255,255,123,11,167,47,71,163,42,97,251,211,191,181,183,183,165,237,255,227,81,127,179,135,231,213,199,17,101,87,42,245,54,255,215,173,225,211,183,45,226,67,159,34,147,13,255,7,225,191,19,162,171,19]</t>
  </si>
  <si>
    <t>[165,215,27,187,115,63,215,139,51,139,158,175,208,157,203,17,51,101,191,139,213,35,176,103,63,51,207,11,27,191,218,93,243,227,177,7,183,145,223,231,4,208,86,113,59,79,112,95,235,86,15,109,34,144,35,159,203,59,203,131,191,89,77,11,206,182,151,151,59,174,170,151,207,191,231,255,139,203,23,176,203,181,249,223,197,191,219,15,237,159,149,186,193,171,179,27,177,112,209,209,205,47,241,47,167,151,177,101,112,127,245,159,111,48,61,49,226,159,238,23,253,15,131,138,15,49,219,15,71,80,177,208,215,215,206,59,163,191,111,215,240,48,50,223,191,162,194,203,16,131,179,127,239,205,151,95,93,43,43,15,79,163,123,143,219,178,187,119,177,245,239,23,139,159,51,7,45,35,53,199,63,51,11,27,255,174,123,154,255,199,123,191,37,255,127,37,133,127,191,61,255,237,253,107,5,101,47,119,127,6,193,221,223,87,126,39,134,43,207,55,95,5,110,145,175,71,255,183,79,204,53,195,255,255,183,45,175,151,55,213,199,144,135,147,106,127,113,126,17,139,53,163,131,141,255,221,211,139,63,115,74,112,143,223,251,145,51,243,65,191,127,179,115,7,141,194,255,83,71,150,159,187,63,157,171,219,159,127,31,227,235,127,30,55,190,13,240,189,131,17,194,255,82,177,100,207,221,93,183,127,189,215,187,191,166,91,211,111,211,115,211,99,115,131,178,134,241,219,231,175,159,71,219,231,67,134,255,131,234,47,63,111,253,61,211,222,85,94,63,111,95,110,113,177,31,15,179,47,179,154,240,6,199,210,211,186,191,145,87,179,155,222,119,67,7,45,205,219,135,83,15,79,226,191,143,79,242,246,221,83,193,55,131,242,187,23,151,189,14,176,123,27,95,247,111,253,203,75,245,202,6,23,23,215,223,241,203,171,114,175,176,254,157,157,118,176,183,157,37,147,175,197,145,122,176,223,209,151,147,111,227,213,176,175,74,221,7,31,117,183,55,55,147,177,159,63,19,173,113,163,25,165,51,191,17,81,55,7,59,159,237,203,107,171,195,215,130,143,114,51,10,223,89,183,176,183,177,75,107,167,197,191,87,164,247,35,123,173,155,151,245,135,208,159,151,78,215,101,207,147,79,85,165,71,3,255,51,190,191,227,79,82,95,210,159,195,195,125,47,127,159,127,181,58,203,7,171,227,159,181,191,7,154,211,155,189,161,145,39,207,195,159,151,107,247,255,183,203,155,170,209,95,165,135,187,230,221,145,211,145,163,208,63,5,255,191,107,199,195,175,145,19,14,207,239,176,15,17,251,115,144,195,191,215,174,15,173,173,209,147,227,189,185,143,191,181,145,203,87,179,179,175,109,112,167,31,183,221,151,133,223,35,127,99,65,99,87,195,70,87,191,241,240,139,207,79,30,197,81,135,143,255,190,87,221,153,227,149,223,49,223,19,182,95,223,215,176,157,143,246,181,99,255,175,233,105,221,111,253,191,193,235,181,111,146,54,135,17,175,95,171,157,39,187,155,82,61,103,159,81,123,93,176,213,191,239,119,107,47,31,239,55,203,99,7,127,219,178,27,115,127,181,241,205,157,106,181,229,181,198,16,21,159,208,210,127,164,51,55,159,195,163,209,117,155,66,5,251,141,247,176,209,112,151,31,207,207,5,251,39,129,71,45,186,150,179,103,197,238,127,173,79,145,199,251,208,255,214,15,167,131,191,167,195,147,240,144,179,176,171,159,235,237,175,171,176,87,243,159,183,201,209,183,176,171,207,177,101,143,255,135]</t>
  </si>
  <si>
    <t>[165,176,35,246,86,149,142,199,218,209,175,102,191,182,176,167,66,195,181,183,177,27,87,176,247,231,135,176,115,109,107,165,147,47,55,15,240,255,79,141,95,31,209,111,112,183,231,235,214,157,59,227,191,101,5,245,55,165,231,83,214,209,183,45,77,235,213,215,167,231,5,79,7,149,219,178,55,113,95,254,147,151,27,183,247,107,119,209,78,175,45,191,47,223,255,125,143,235,175,48,191,113,75,138,255,141,240,129,221,183,123,163,50,171,255,215,67,211,208,127,144,195,38,241,59,131,145,31,223,255,211,219,215,175,63,255,46,175,171,190,176,187,114,157,135,151,177,238,159,17,95,163,77,255,167,255,17,235,135,142,159,59,255,83,223,27,206,219,16,207,194,183,207,191,190,223,23,240,75,167,231,176,240,205,183,95,95,239,191,209,7,39,99,176,167,85,9,113,176,7,83,229,163,247,123,135,150,217,13,115,117,49,13,179,173,127,48,199,151,207,85,61,190,35,143,191,187,50,15,219,245,115,99,214,226,166,75,167,171,131,144,199,31,240,211,176,242,55,240,139,21,179,195,177,175,239,255,176,254,130,147,255,191,255,159,255,163,231,151,158,208,145,241,240,187,63,48,183,13,45,144,107,122,203,80,142,171,194,158,87,23,43,235,183,127,211,77,191,203,167,173,175,215,39,175,203,171,229,115,175,43,113,159,144,75,14,10,191,240,241,199,208,219,167,255,127,141,157,46,55,134,65,135,33,195,91,173,47,203,107,34,43,167,112,155,171,199,246,245,191,226,163,39,117,197,211,15,127,255,251,207,208,201,235,174,209,213,205,218,143,43,103,227,166,215,101,47,211,223,31,54,51,138,239,231,177,95,179,154,125,155,182,134,179,47,246,195,47,107,14,191,239,187,113,11,13,186,179,217,191,235,199,191,182,215,159,19,162,114,53,171,183,14,249,149,147,207,107,163,223,223,43,245,213,126,23,82,170,202,255,48,134,187,183,207,117,178,127,207,127,63,197,37,167,47,111,255,3,187,105,195,197,149,63,144,240,155,139,215,15,55,113,176,113,167,114,139,197,218,197,173,179,219,239,157,205,191,179,207,123,241,206,227,187,159,176,43,35,82,79,159,179,199,7,16,211,7,127,33,195,33,207,191,134,46,21,117,126,87,74,174,253,207,240,157,191,95,255,221,229,231,139,208,207,171,14,21,129,179,119,203,223,151,27,147,122,239,198,219,203,208,175,153,223,127,191,95,163,173,101,132,144,39,95,221,82,23,127,145,87,63,188,183,208,79,247,43,183,175,165,189,147,147,7,130,149,175,163,215,227,86,175,127,173,211,241,18,205,111,147,107,15,254,35,151,119,138,199,199,223,230,111,223,87,247,69,175,251,239,170,167,245,251,81,46,235,3,195,55,238,117,111,159,149,135,15,131,191,255,131,102,207,209,69,177,123,199,249,255,179,237,159,111,215,155,177,31,199,215,195,153,221,239,19,111,207,135,223,239,197,125,175,223,157,182,176,50,103,3,247,131,159,233,69,255,247,209,151,231,187,255,207,191,131,47,235,243,159,163,231,199,202,175,207,99,219,173,139,183,173,215,112,208,255,229,173,63,159,211,227,227,219,95,13,208,161,27,234,243,171,91,186,215,205,147,175,208,79,79,114,245,51,147,215,239,137,175,127,191,79,209,209,243,48,13,231,198,191,144,82,34,183,179,183,202,171,239,233,227,240,214,194,159,159,189,183,63,151,63,79,178,157,187,145,243,175,155,219,207,7,211,175,182,199,135,109,191,95,93,165,162]</t>
  </si>
  <si>
    <t>[165,239,199,243,145,209,187,141,125,222,145,117,183,187,77,134,207,171,31,251,123,147,170,255,107,55,243,127,117,215,151,101,111,38,151,35,77,111,127,112,213,77,127,234,247,171,176,159,178,143,203,147,235,163,191,223,127,207,115,142,131,214,199,208,103,176,187,111,167,210,193,159,229,3,157,207,207,183,13,127,255,223,197,255,245,173,255,109,82,43,203,78,39,78,131,208,6,210,225,107,49,247,225,2,222,111,48,235,177,187,113,27,181,199,43,176,127,158,31,183,147,162,125,242,63,114,195,151,126,143,43,81,199,159,139,191,239,186,3,173,166,226,229,187,223,117,91,203,239,213,203,182,219,71,131,53,255,163,239,47,255,221,213,195,239,93,155,222,109,246,65,241,112,175,111,157,91,169,43,179,59,16,159,63,49,167,176,247,21,35,239,39,127,115,123,117,139,241,55,181,110,7,165,117,245,86,255,178,203,69,51,64,187,91,123,75,247,191,19,144,210,240,218,90,235,207,177,167,199,219,231,243,176,123,215,219,54,17,49,199,195,189,15,211,67,127,157,177,67,255,213,214,183,143,31,199,159,223,16,172,235,118,167,27,59,179,47,195,197,107,69,83,181,111,198,187,111,117,123,16,43,198,177,223,11,255,245,185,112,255,255,207,211,181,162,235,167,210,231,157,181,171,163,191,63,176,174,144,129,226,235,55,183,187,138,167,179,183,211,119,71,105,155,171,144,19,139,99,237,93,150,171,143,250,130,16,47,203,178,227,191,187,195,107,227,181,208,237,186,195,119,43,174,199,199,183,113,207,173,207,175,191,145,191,173,202,199,111,240,22,215,34,58,70,187,195,181,65,191,135,134,191,207,115,15,167,19,112,155,87,95,123,123,143,159,86,251,10,255,31,194,150,191,189,245,176,25,171,175,151,127,19,203,62,235,175,111,243,21,157,191,191,151,11,15,179,235,83,3,51,3,239,231,175,149,91,85,175,18,158,115,115,101,49,208,255,75,239,199,63,80,63,51,243,255,255,167,197,7,6,250,146,16,183,119,176,215,190,219,113,151,95,196,159,197,141,202,247,251,151,123,135,193,27,95,115,209,175,143,255,223,255,129,255,109,127,98,166,171,218,205,219,63,98,143,138,47,125,215,43,146,183,129,183,127,229,37,167,151,127,206,227,239,54,176,191,163,223,247,207,161,31,215,155,191,255,133,227,7,176,176,151,155,211,55,163,191,177,99,203,235,230,95,127,37,159,63,171,213,241,87,247,111,235,167,219,103,183,163,48,223,91,151,157,165,201,191,207,61,223,133,110,241,235,241,191,55,191,210,145,183,15,167,223,81,87,155,223,191,239,13,173,87,215,83,107,80,22,197,23,175,129,210,241,99,223,35,49,86,203,208,111,112,111,163,203,159,17,5,191,219,83,103,119,159,235,183,211,237,189,177,159,215,175,193,115,179,81,239,253,213,48,255,159,93,155,46,110,2,10,171,159,197,119,215,247,179,159,177,255,95,15,138,186,59,249,255,39,253,221,31,209,59,71,251,11,71,67,11,179,210,51,113,112,159,163,239,229,183,219,223,119,207,230,240,183,158,142,195,118,155,33,127,210,223,37,143,53,30,177,243,171,195,175,198,191,142,154,47,191,127,198,163,203,181,171,87,183,63,254,175,135,199,255,255,195,175,127,225,166,167,195,143,183,202,38,151,82,197,29,71,5,191,127,115,255,47,103,206,149,179,80,183,123,95,150,159,223,245,207,191,149,174,11,31,117,127,83,31,118,197,23,247,202,127,105,207,135,147,69,183]</t>
  </si>
  <si>
    <t>[165,176,205,235,209,135,228,119,223,215,71,42,95,99,251,255,246,22,14,179,171,167,217,122,31,74,221,239,7,81,154,115,155,81,239,156,31,159,155,166,127,253,235,223,183,143,219,191,11,38,177,111,228,34,179,255,47,135,119,110,151,67,145,117,15,80,208,220,192,215,79,159,5,118,255,123,157,187,187,187,183,71,167,208,143,166,191,107,197,45,179,183,155,80,208,174,47,143,171,94,197,226,203,191,118,129,209,240,221,47,182,112,235,167,212,181,150,47,221,119,175,209,190,240,19,139,209,87,195,39,11,227,195,255,219,206,63,219,159,241,146,67,255,101,16,253,222,98,203,67,71,240,193,135,255,227,9,95,127,69,122,71,230,239,231,119,251,5,63,216,219,67,119,47,176,182,207,99,17,177,237,145,215,70,230,53,190,213,63,135,143,255,255,209,85,221,47,193,145,191,205,121,99,187,209,221,223,207,71,133,179,231,7,255,85,141,119,211,175,103,167,219,191,107,149,95,177,149,27,213,171,111,80,11,3,135,181,47,239,103,175,71,175,175,191,43,123,219,49,19,13,246,199,191,93,22,199,235,223,19,175,166,207,203,183,135,167,167,165,27,112,89,139,223,231,187,230,173,243,129,198,175,39,254,208,93,255,173,205,46,143,80,133,133,130,144,7,51,16,221,219,143,246,144,65,127,79,163,203,51,63,95,95,31,203,113,111,17,166,191,213,141,243,255,142,177,171,123,63,21,165,11,181,210,254,71,239,235,47,127,181,27,203,255,151,67,179,35,223,79,223,209,173,163,119,112,115,177,19,165,191,80,99,55,80,15,159,227,63,231,191,123,194,255,194,155,63,119,113,179,208,247,215,175,191,17,105,209,122,127,215,203,208,225,112,173,16,95,127,131,182,191,123,187,139,208,255,183,48,192,142,191,111,29,37,63,239,158,163,67,51,241,119,247,143,80,119,230,215,219,171,11,223,162,7,159,209,213,209,239,75,119,255,210,255,193,191,177,255,159,141,239,175,198,87,11,35,195,223,182,209,235,15,115,229,251,181,189,199,255,114,42,145,174,191,11,205,87,91,31,111,255,255,251,107,53,255,7,11,21,127,207,206,34,223,2,83,80,197,231,167,112,191,79,183,123,191,155,222,255,115,255,91,194,99,74,115,11,117,154,179,233,147,255,238,159,175,174,215,155,78,119,81,247,135,178,151,119,23,255,144,221,223,111,215,255,51,223,129,15,229,251,219,177,139,143,101,127,159,149,87,154,75,123,179,187,191,156,241,79,112,199,207,48,255,191,27,146,144,139,251,235,103,187,150,111,109,31,165,149,112,255,230,177,163,194,181,51,130,111,31,11,126,159,113,103,251,151,191,183,145,7,217,63,179,107,239,127,119,167,177,144,241,145,183,63,170,115,81,94,179,112,223,220,255,143,59,131,171,48,53,51,60,54,183,135,109,135,229,223,27,119,176,83,98,112,33,171,131,15,61,26,191,50,199,115,81,178,17,3,175,53,247,80,55,27,240,11,245,191,181,223,187,255,171,239,223,103,71,43,211,191,202,106,3,226,255,135,157,206,143,27,175,44,43,107,199,178,23,135,237,189,215,199,69,191,207,173,221,127,139,15,229,63,201,235,210,179,177,87,111,179,181,119,164,43,109,210,71,23,199,129,133,247,51,35,207,180,223,79,176,182,209,197,189,176,26,46,255,63,155,103,115,227,122,87,210,63,135,127,123,127,255,118,63,67,135,157,215,71,7,86,27,95,202,175,151,190,211,239,175,209,247,133,147,223,26,151,167,31,157]</t>
  </si>
  <si>
    <t>[165,235,171,173,143,15,80,16,165,215,235,202,79,103,109,95,29,157,155,223,177,230,253,219,198,159,151,183,211,193,225,144,175,175,119,130,127,15,145,175,131,144,125,71,47,7,255,66,151,150,221,101,183,111,167,188,179,251,211,167,133,77,255,211,202,80,37,157,63,203,87,207,75,199,101,219,213,39,111,183,87,239,159,39,61,211,13,255,219,15,27,175,117,215,237,255,155,87,70,81,255,231,229,85,99,39,207,79,80,173,99,86,85,177,77,143,91,107,231,49,255,171,87,243,115,64,191,91,175,215,87,207,131,208,210,235,190,159,147,213,63,75,55,219,206,23,223,159,142,29,66,214,177,63,250,231,23,91,21,240,198,29,103,221,223,113,195,125,63,93,239,125,61,31,91,69,209,255,123,173,159,58,227,103,176,102,175,127,245,171,143,253,127,179,191,240,191,31,47,222,205,231,237,49,115,176,95,240,155,231,175,65,181,139,207,215,176,39,150,225,71,241,51,179,35,114,182,211,31,159,15,5,58,219,121,214,143,243,117,210,219,51,31,125,198,251,139,103,211,177,63,175,99,191,119,247,241,59,94,171,203,243,211,209,255,177,147,173,155,190,207,37,117,145,166,174,133,3,144,207,247,255,155,227,39,119,125,127,171,147,171,255,15,38,190,167,183,157,189,191,138,208,255,95,255,26,143,221,235,207,39,147,61,23,208,95,171,247,179,171,183,210,223,15,63,255,223,222,203,255,255,182,167,183,171,157,139,31,206,235,227,222,35,159,194,57,143,101,51,67,16,43,213,175,127,158,151,23,199,126,75,179,71,255,79,159,173,203,245,207,31,151,245,255,131,191,241,17,81,85,19,237,195,198,247,211,195,85,215,171,231,177,208,207,171,163,79,241,135,183,165,191,255,127,199,77,127,27,207,241,170,71,255,131,5,111,23,207,79,35,173,207,7,15,63,22,115,163,229,230,255,183,93,199,173,167,59,31,115,195,227,191,165,242,71,247,223,237,227,198,215,201,163,98,226,190,159,87,255,255,118,5,65,211,31,147,242,190,80,63,227,145,243,209,50,255,91,67,191,34,108,177,177,157,133,173,211,239,187,101,63,178,112,207,145,255,219,43,97,215,218,179,127,99,143,237,181,191,159,59,15,206,213,235,255,187,165,221,159,229,149,165,191,55,65,223,173,255,143,171,255,215,159,129,173,209,29,103,80,75,119,255,246,207,255,175,107,219,241,127,27,126,255,183,63,165,149,23,239,69,215,119,223,191,127,223,199,231,223,199,179,147,179,125,255,141,66,79,133,243,242,31,112,135,240,111,103,59,139,255,179,35,7,231,73,179,235,37,165,191,109,199,183,182,176,181,151,240,38,173,47,159,127,241,139,251,215,245,113,203,198,16,101,35,135,226,223,209,176,166,203,93,39,11,255,87,151,231,223,245,243,18,154,91,47,15,215,230,31,111,46,239,166,141,167,15,113,15,214,173,151,231,223,197,99,131,219,238,243,175,67,158,37,207,127,180,165,141,114,143,129,19,123,53,41,114,6,47,255,63,161,159,151,5,128,29,6,191,81,159,108,151,47,19,223,215,45,63,197,38,77,191,176,67,114,221,181,48,171,191,115,191,179,142,123,115,240,219,185,166,247,102,182,230,127,215,215,247,119,198,196,117,125,207,51,241,207,211,31,110,158,142,146,181,210,226,103,63,144,48,111,242,219,171,178,103,21,240,151,213,27,122,166,193,255,208,189,16,183,190,151,115,112,199,82,151,109,194,211,173,181,203,141,221,185,203,157,17,99,211,227]</t>
  </si>
  <si>
    <t>[165,240,147,255,53,55,135,159,203,179,209,43,190,123,173,121,215,191,26,255,114,239,223,54,79,158,153,176,7,15,102,171,145,68,159,207,155,219,207,226,199,255,71,237,255,21,39,35,91,221,39,197,203,171,144,5,205,170,243,240,171,5,205,223,35,207,111,187,202,50,111,133,243,187,111,181,117,15,171,103,155,102,7,187,62,163,133,139,7,151,109,240,78,142,115,208,7,227,107,240,80,255,80,77,179,49,63,255,233,122,109,239,111,219,144,183,222,211,215,213,190,63,193,255,112,157,158,243,173,206,189,79,222,177,159,197,243,215,198,191,145,210,181,49,143,127,209,61,161,63,199,255,215,241,219,31,156,99,73,231,73,191,213,155,163,203,191,205,163,255,3,19,223,187,223,195,59,65,215,127,50,141,15,18,119,67,7,191,198,205,177,119,199,163,167,143,176,219,240,223,219,123,211,85,43,67,131,31,157,177,79,117,191,208,243,50,119,23,243,144,241,113,59,211,103,145,55,83,51,194,135,99,65,229,165,139,159,16,191,118,241,223,223,219,19,255,135,239,240,227,7,194,231,155,203,173,211,103,181,107,81,255,7,142,13,64,99,125,69,139,243,189,179,35,158,115,63,139,223,91,207,163,213,130,103,187,181,150,133,223,235,83,215,123,155,139,215,176,167,175,206,7,177,163,95,127,144,215,181,176,255,27,144,62,222,69,211,255,154,163,193,133,165,167,47,242,31,218,167,167,82,118,122,211,223,79,153,77,199,167,21,231,203,133,239,145,21,179,191,151,227,223,227,178,223,191,223,202,197,171,165,135,117,255,111,183,162,245,126,166,91,27,163,151,149,177,165,176,143,21,255,175,199,233,47,183,199,255,111,163,183,133,207,127,147,4,159,67,244,82,7,226,208,215,49,155,171,127,179,179,195,158,151,223,158,147,11,210,193,15,79,199,255,147,143,177,208,191,154,145,39,79,205,143,171,82,183,197,131,71,208,255,66,49,43,215,119,171,127,155,147,59,45,89,255,225,85,208,214,173,231,208,147,214,59,127,203,199,166,247,94,215,198,159,215,159,43,235,229,209,29,39,183,143,230,49,222,207,190,123,235,31,95,63,171,60,159,159,221,247,183,48,83,159,55,173,151,175,247,159,238,49,163,112,203,127,255,208,155,135,131,195,223,187,240,7,19,251,239,147,83,253,243,17,16,31,243,126,162,180,208,207,195,151,17,165,135,118,171,175,61,251,122,145,243,65,112,35,210,117,102,115,227,77,103,111,159,122,47,241,234,43,177,49,203,53,193,147,127,7,15,231,51,195,93,135,223,195,207,223,195,246,183,167,213,191,101,151,7,169,175,191,83,193,247,5,208,51,149,127,176,183,222,210,39,3,246,167,157,93,83,231,219,112,157,71,252,208,199,213,183,31,167,153,191,227,213,209,176,186,39,127,19,183,67,109,38,223,133,135,235,47,190,159,191,112,125,27,219,213,199,187,215,207,48,213,95,135,141,111,31,251,17,158,127,239,155,87,86,31,149,239,47,197,183,208,163,78,181,193,208,53,227,190,191,223,191,179,189,178,221,223,190,201,47,131,199,181,175,186,191,255,211,159,61,159,227,139,209,211,157,171,79,255,205,87,171,177,21,18,39,79,245,31,213,119,141,35,77,127,19,174,239,227,255,134,48,179,235,167,203,43,213,111,231,203,14,255,159,163,231,174,230,127,49,133,181,255,159,190,181,223,180,167,223,247,111,176,162,191,55,113,163,112,255,151,17,165,14,93,65,171,255,83,231,165,247,59,81,155,51]</t>
  </si>
  <si>
    <t>[165,221,219,191,59,147,159,82,117,176,213,235,175,55,255,11,63,62,109,144,179,63,17,27,241,37,17,10,246,143,51,255,161,209,209,167,227,179,251,149,198,135,218,238,71,144,236,107,191,87,151,43,159,139,45,230,107,208,35,113,255,54,11,235,87,81,119,191,119,144,197,103,74,249,35,197,67,83,205,254,178,27,163,47,135,115,191,207,81,119,171,31,229,158,187,209,246,199,3,175,181,114,221,195,55,159,149,149,189,175,240,195,27,133,171,63,176,190,150,125,199,123,171,29,119,255,167,159,177,221,247,71,15,198,191,181,95,23,41,147,240,50,113,221,174,83,7,223,223,159,203,29,177,176,209,155,230,255,187,119,38,159,207,81,83,35,15,222,253,23,237,19,173,127,231,241,183,238,23,110,187,86,147,99,133,151,7,43,177,207,77,144,85,70,95,183,159,95,195,13,223,147,227,112,166,208,187,33,154,131,207,179,181,135,11,183,127,115,87,239,240,145,240,176,35,147,147,165,209,189,121,246,83,195,241,121,27,237,119,65,135,171,159,47,233,176,78,201,71,75,123,130,181,165,222,13,223,145,149,229,131,191,227,127,102,255,183,191,183,159,219,63,166,199,171,119,255,165,31,191,203,112,255,11,125,163,191,111,227,127,111,161,197,150,255,218,135,144,131,255,109,219,143,215,176,193,91,237,43,191,226,127,253,213,191,215,254,162,31,161,173,141,147,126,107,139,175,142,135,113,231,19,209,163,11,91,55,139,144,241,183,101,175,167,241,103,159,165,223,197,230,177,255,55,207,133,151,207,182,214,16,149,91,151,220,79,81,144,113,227,11,49,195,151,163,34,31,149,30,143,179,193,223,163,178,253,95,235,255,187,79,255,255,255,151,127,203,55,16,127,75,183,251,190,39,133,153,82,206,223,82,97,227,115,195,207,250,63,47,135,197,63,186,147,127,138,159,209,11,215,197,234,199,234,210,219,17,83,147,179,83,47,91,185,15,69,62,167,121,46,75,31,195,207,175,144,194,219,247,143,143,106,207,227,67,147,155,127,215,146,191,239,112,79,251,133,159,163,245,153,199,163,213,127,165,208,237,63,45,247,37,191,247,211,203,163,214,199,175,21,211,155,240,189,38,241,239,245,190,183,237,27,183,163,155,101,195,219,119,239,231,133,191,203,123,141,23,61,153,158,191,113,59,175,208,95,55,163,119,251,77,207,247,79,94,87,179,219,207,223,209,255,151,247,255,175,127,255,45,174,166,199,205,143,139,213,85,202,70,199,15,243,191,247,203,163,183,51,67,190,171,145,183,159,191,113,95,127,146,63,7,92,195,127,67,223,218,177,63,51,35,251,55,251,103,127,209,215,207,193,196,240,203,187,174,179,162,151,19,157,167,219,176,163,65,178,157,151,208,144,202,179,242,191,191,135,159,187,51,155,205,227,119,175,239,139,15,23,223,131,167,107,203,191,93,255,55,219,51,166,201,239,176,39,31,171,75,182,241,210,241,37,218,203,82,23,39,211,241,255,255,208,222,183,99,191,119,239,147,127,243,83,227,255,203,167,199,243,95,83,145,112,175,231,255,251,33,175,33,47,65,79,239,133,206,191,31,135,39,231,229,83,19,123,91,215,151,41,47,255,251,207,163,177,177,127,175,81,93,209,211,215,245,138,95,16,15,243,49,194,243,151,191,231,209,102,223,63,187,148,112,121,143,179,112,209,177,63,144,207,255,117,194,191,75,209,191,207,215,123,239,209,191,199,65,130,159,159,209,255,239,171,173,195,237,207,237,155,79,159,149]</t>
  </si>
  <si>
    <t>[165,87,17,127,62,170,102,239,21,13,203,103,163,119,251,155,171,99,165,239,241,15,241,208,47,101,145,238,218,211,223,244,191,215,190,165,235,173,235,179,13,63,146,235,75,175,23,79,179,115,181,199,62,79,243,113,103,151,254,179,202,155,190,191,39,127,155,131,231,181,145,51,123,110,55,149,253,223,162,51,172,119,27,215,181,155,111,175,199,183,83,55,171,93,238,127,98,21,123,165,166,55,73,79,61,14,175,81,181,47,159,255,219,31,144,101,183,219,161,43,71,133,19,195,99,125,122,223,55,13,150,183,63,59,53,19,127,238,15,79,163,191,47,53,226,167,49,15,207,144,55,109,181,95,19,195,255,235,114,154,221,183,239,183,129,255,147,54,143,175,205,215,111,154,227,213,208,208,143,238,239,127,55,235,211,194,176,199,219,223,176,7,167,127,215,185,183,143,145,127,183,203,223,187,113,115,191,203,219,119,159,208,239,59,143,131,139,95,35,199,19,255,176,145,221,167,45,190,174,35,167,144,243,165,125,143,199,230,162,178,189,131,195,174,48,175,190,111,174,181,179,103,218,151,190,191,175,223,16,229,255,227,99,190,71,121,219,199,175,207,79,191,226,179,55,49,159,227,199,43,221,79,223,191,31,95,131,163,39,179,218,55,163,203,205,71,7,214,135,193,75,113,115,209,17,123,161,229,239,171,255,71,191,119,206,177,163,214,179,151,195,193,48,158,229,255,240,198,203,238,211,223,145,181,117,13,81,126,27,171,176,15,239,102,139,235,147,203,166,134,63,71,39,71,213,147,106,5,233,213,241,209,243,210,37,139,199,145,135,135,95,7,125,150,251,240,255,215,166,107,3,209,209,112,6,240,183,176,161,131,107,49,17,11,103,255,132,71,214,227,143,251,91,235,124,111,150,146,191,186,202,71,159,145,151,111,223,157,142,159,141,150,215,207,31,164,182,99,135,203,211,99,19,45,255,191,18,240,230,211,231,241,31,16,133,71,191,159,255,114,3,191,231,194,183,79,23,255,15,63,78,192,247,174,79,134,193,211,209,145,187,243,11,221,241,165,219,51,157,143,67,154,235,195,26,147,215,163,209,69,80,237,251,151,167,187,183,231,175,205,118,102,99,85,55,208,201,211,79,175,227,255,117,231,19,255,47,141,95,134,144,179,198,155,205,191,226,176,219,149,203,175,231,253,157,79,207,208,165,119,244,139,158,185,55,94,179,112,193,98,55,103,81,83,39,231,194,99,90,161,139,159,145,23,100,133,49,187,195,197,253,37,145,15,79,190,207,195,63,175,141,219,141,63,246,114,67,239,231,214,3,191,177,179,191,255,107,207,119,255,187,14,255,10,191,183,105,17,247,59,118,114,31,126,177,69,195,222,211,31,27,203,244,67,83,107,81,75,93,59,67,31,111,159,7,181,235,165,29,213,94,215,211,151,91,186,163,179,220,215,83,67,115,63,167,63,80,71,111,47,69,127,95,113,95,80,36,195,240,219,209,128,83,159,203,191,235,255,167,247,7,179,149,240,113,178,23,55,10,71,51,236,11,211,123,15,223,151,255,144,215,235,241,23,55,165,208,167,235,197,135,79,31,39,187,187,15,240,51,95,206,139,11,95,253,135,175,187,44,17,223,199,71,66,131,131,170,13,143,127,162,143,195,75,99,143,91,147,195,127,16,166,63,151,226,209,174,171,142,223,255,255,240,159,139,111,223,111,243,175,17,171,255,179,167,97,199,223,54,176,69,112,6,175,21,87,115,183,145,157,223,253,65,87,175,191,17,161,163,247,213]</t>
  </si>
  <si>
    <t>[165,55,183,91,199,118,99,181,183,207,102,199,95,166,179,127,183,78,198,238,131,175,141,195,234,157,197,198,167,199,227,245,197,19,190,144,177,183,143,107,53,209,193,143,242,47,255,169,51,163,255,211,197,113,103,151,251,127,209,219,215,58,240,30,191,155,255,35,178,85,187,187,223,106,29,155,247,251,235,202,126,163,255,124,21,203,195,93,46,223,194,187,135,39,163,13,181,81,255,191,173,31,11,235,155,147,211,133,159,176,218,182,207,147,159,147,10,23,55,183,159,74,215,10,255,143,171,63,207,175,63,176,75,151,112,65,139,209,15,235,203,243,143,5,221,15,210,39,131,191,172,77,187,134,209,219,239,191,157,143,43,179,217,191,186,159,191,175,206,167,222,173,231,79,107,119,167,199,23,63,55,163,29,255,167,207,95,11,149,195,39,7,245,5,179,191,199,207,209,79,49,219,47,169,176,203,227,199,245,171,255,27,243,19,209,143,159,175,143,139,14,165,194,175,203,146,214,175,159,191,114,62,181,16,135,139,221,247,5,147,82,55,203,247,75,173,143,99,110,27,16,175,207,79,94,213,187,182,187,195,47,133,199,79,163,177,203,171,93,231,223,195,183,71,211,203,167,191,155,159,30,151,243,155,220,144,189,146,179,203,144,150,211,35,47,15,191,145,43,83,119,191,83,91,143,13,211,107,16,198,237,215,213,3,139,111,175,39,222,223,154,127,51,111,7,205,213,19,15,239,205,151,144,246,144,199,187,193,215,255,71,229,195,229,195,27,162,144,155,187,79,91,23,7,119,107,204,112,67,223,237,109,42,199,199,181,187,125,171,155,223,178,207,251,113,144,235,187,191,215,191,71,175,183,223,215,219,111,134,103,43,231,246,39,144,141,142,189,175,167,31,151,239,82,144,119,203,41,13,16,251,208,59,199,187,43,49,123,115,146,91,206,77,50,191,176,206,112,139,155,47,239,237,83,39,14,191,237,3,195,95,219,207,246,223,229,123,99,167,207,162,138,187,23,223,94,231,211,66,51,202,147,221,240,114,247,123,199,175,186,81,101,45,39,3,199,127,15,131,189,176,149,203,103,203,251,217,38,175,111,173,187,54,65,115,209,231,227,203,223,31,143,179,235,213,213,253,86,15,171,178,123,198,45,78,59,112,139,113,143,191,135,221,30,237,63,126,231,115,85,199,163,199,133,89,71,31,147,203,239,249,199,145,191,191,147,199,151,133,174,203,171,253,142,169,38,255,19,199,191,51,207,31,211,139,209,207,48,189,241,195,167,127,23,177,61,143,183,139,155,243,165,39,198,127,255,240,215,127,155,247,198,3,130,70,47,5,214,211,195,47,150,107,130,163,207,55,171,255,167,95,67,241,53,143,143,231,179,239,205,38,39,239,159,253,198,103,187,112,80,239,15,15,174,77,63,173,167,129,238,135,219,151,222,112,133,151,189,186,175,103,251,247,241,33,223,240,80,255,219,51,142,170,151,255,6,210,183,190,208,211,207,243,6,126,171,245,191,227,191,62,255,114,183,101,167,246,177,167,203,182,143,191,159,63,167,255,107,87,223,127,135,194,163,107,162,31,133,63,229,182,151,221,3,219,119,147,131,229,240,55,206,7,159,135,223,93,211,171,170,18,55,221,55,191,123,215,197,167,213,242,182,203,203,139,199,213,135,70,66,97,115,211,117,55,251,227,135,83,147,227,35,39,117,39,175,247,169,231,47,73,231,29,110,155,139,219,113,191,173,145,204,207,155,167,205,119,87,47,202,219,177,127,199,144,64,135,53,255,167,191]</t>
  </si>
  <si>
    <t>[165,157,147,255,226,175,165,217,191,185,203,134,5,102,213,191,177,45,235,217,9,213,239,67,27,203,240,58,123,225,15,39,39,79,176,167,235,229,235,202,159,255,151,123,110,15,112,207,143,178,11,23,115,13,227,91,199,62,17,127,155,239,214,235,223,154,91,250,146,51,155,9,223,50,139,79,81,149,15,207,16,150,189,135,197,155,87,115,215,54,179,147,115,205,255,221,255,112,23,31,208,187,49,31,254,255,231,87,199,203,209,227,255,255,111,145,167,143,165,197,93,75,128,66,231,251,21,175,195,70,169,127,135,176,135,191,191,71,82,159,127,155,111,176,87,210,138,205,23,38,255,131,255,87,37,193,81,58,35,63,61,138,167,114,115,7,191,176,7,173,226,208,230,203,174,162,206,167,174,133,15,175,159,177,235,125,229,210,229,127,223,211,229,59,182,80,186,144,246,223,81,99,195,133,149,163,101,62,253,15,7,18,162,47,222,115,247,231,149,186,47,229,95,135,159,240,0,48,247,53,31,115,191,191,111,243,135,163,107,113,227,139,175,209,235,133,7,139,63,139,211,186,214,142,221,143,161,179,199,161,63,79,87,103,188,151,255,48,250,243,215,113,145,15,151,255,5,123,87,79,115,255,255,215,237,182,23,27,203,171,217,239,208,53,175,11,47,151,167,95,135,255,227,235,193,107,244,119,35,19,245,163,221,79,127,255,80,255,223,181,131,137,134,66,175,15,31,191,158,80,59,87,206,127,199,83,127,47,13,231,78,147,187,112,247,215,165,179,251,141,39,14,240,176,103,198,237,90,161,91,197,214,209,195,223,159,110,90,80,15,195,177,159,111,215,191,15,147,51,63,247,191,161,143,16,207,127,115,186,30,227,23,239,99,123,190,95,123,34,208,16,51,5,242,17,126,93,133,98,69,105,14,37,166,27,54,81,114,165,246,138,49,29,10,191,109,95,203,98,235,207,145,80,63,247,226,99,80,183,191,159,195,16,139,112,203,255,162,70,193,59,151,79,173,227,195,163,148,223,159,119,29,95,71,123,155,219,207,250,63,191,23,178,34,121,199,175,191,226,209,81,139,165,154,127,215,85,243,5,186,138,109,203,102,143,145,63,134,207,101,151,213,163,39,87,239,240,19,242,241,143,227,3,207,143,171,123,83,213,207,55,143,193,179,211,157,59,73,147,169,187,179,15,247,199,167,144,159,163,176,118,190,159,15,3,133,247,87,187,186,47,38,202,157,59,133,15,32,187,207,223,171,215,23,251,163,111,131,79,177,48,158,151,119,191,75,191,89,27,223,49,99,199,101,211,215,183,197,251,187,215,213,167,127,18,159,191,207,78,203,135,239,207,199,195,138,77,63,59,65,98,30,146,143,63,235,143,176,69,45,183,135,191,199,35,59,159,111,71,175,227,179,203,29,159,115,211,159,231,207,91,49,183,22,205,251,157,51,217,176,103,175,48,67,71,75,231,223,67,138,79,59,219,183,239,243,35,239,155,173,75,151,235,203,187,69,176,39,93,159,255,157,35,155,207,169,153,144,199,111,207,227,189,80,194,145,167,133,215,6,49,95,227,115,49,223,93,29,191,48,144,215,240,223,151,151,177,175,198,246,87,159,35,112,208,99,152,43,144,49,255,115,110,243,199,143,241,127,59,119,159,15,167,129,183,208,23,176,167,111,183,114,213,71,208,115,151,241,219,15,87,145,147,31,251,227,91,59,157,159,187,10,235,230,159,191,171,226,227,239,111,99,63,231,187,206,63,95,197,194,115,48,151,81,15,247,227,162,253,231,25]</t>
  </si>
  <si>
    <t>[165,130,157,115,123,38,87,202,135,139,144,231,49,199,110,34,154,29,191,27,67,155,231,201,207,30,26,246,240,111,179,130,23,207,63,255,187,23,29,135,87,223,139,159,195,223,209,167,147,202,227,199,49,83,141,190,159,199,239,176,243,209,204,55,135,126,162,131,29,59,254,199,221,255,31,143,27,159,71,214,87,231,126,55,229,203,59,219,240,207,158,208,191,175,235,255,127,247,208,7,133,207,157,219,176,219,174,179,150,5,190,209,174,183,179,243,223,235,247,91,143,143,118,127,159,167,29,61,31,66,189,155,255,255,167,215,215,23,43,134,23,79,135,47,197,207,63,231,13,205,162,195,31,141,151,247,139,191,190,36,219,237,187,193,155,171,5,18,163,223,165,133,209,131,206,239,63,17,214,127,83,255,187,211,246,31,137,198,208,23,133,61,59,71,145,16,227,195,149,199,241,207,195,103,65,143,27,195,182,178,147,163,47,127,219,239,205,13,118,143,82,39,211,162,215,144,111,207,113,183,211,3,145,213,95,175,255,74,150,187,59,163,193,31,219,208,255,126,174,175,55,163,7,107,143,243,11,99,126,191,239,26,155,127,95,255,247,189,3,155,182,7,191,147,215,198,110,203,247,37,195,142,145,251,207,218,179,77,171,243,183,203,50,119,255,91,135,129,157,157,226,207,222,59,255,163,155,255,199,241,183,219,251,115,183,169,145,187,201,208,215,247,239,71,131,181,243,171,255,235,206,7,123,38,255,214,159,6,215,230,183,180,178,38,191,182,165,247,175,183,187,255,64,133,183,151,155,191,211,158,211,175,255,53,197,99,111,47,103,175,11,27,223,255,166,131,181,242,151,47,171,183,157,110,71,195,209,178,23,243,127,213,74,251,123,239,119,231,165,47,31,83,37,11,167,158,207,171,177,244,187,239,255,75,166,59,215,162,223,129,151,179,107,255,133,205,233,103,227,27,5,177,251,223,99,103,67,255,209,255,123,151,215,241,175,157,179,175,5,223,111,223,15,59,147,27,176,229,235,245,211,87,242,83,255,181,64,103,135,34,214,241,17,95,223,3,16,49,163,214,27,191,229,106,255,235,222,23,231,207,241,227,18,223,171,202,133,166,151,110,53,219,230,27,167,203,111,154,222,191,17,55,55,249,144,99,15,39,17,103,59,219,101,241,179,31,143,199,225,236,209,37,144,122,14,253,65,198,150,195,208,239,175,247,241,208,255,139,198,179,159,183,67,251,176,147,175,167,191,16,191,239,183,75,95,198,101,171,217,206,39,159,241,109,219,191,130,163,146,7,159,243,176,75,95,159,155,199,189,89,235,215,222,169,237,246,95,29,181,47,63,83,15,241,154,122,154,170,211,127,223,159,117,38,243,35,243,177,153,15,17,238,3,215,238,241,151,179,111,3,35,143,109,157,177,67,255,209,16,251,7,133,199,119,167,63,131,143,194,247,208,80,218,203,183,211,243,255,218,30,183,13,170,221,203,182,74,239,231,151,239,7,165,123,249,221,142,31,167,45,208,190,191,211,31,115,15,159,48,178,20,240,175,79,176,191,166,251,47,239,198,254,80,171,187,206,47,103,154,149,240,240,119,250,185,29,239,67,251,81,115,181,207,31,199,215,10,79,31,11,211,99,7,167,211,171,207,207,98,247,203,215,5,167,29,234,189,115,38,179,150,240,255,237,231,31,47,186,195,91,47,177,165,54,55,5,255,133,182,255,133,91,119,31,159,15,139,27,199,50,173,191,181,191,211,207,238,255,217,163,227,199,31,125,191,159,191,189,30,75,167]</t>
  </si>
  <si>
    <t>[165,93,223,171,81,39,16,208,159,209,135,209,175,155,107,239,209,123,123,191,159,191,207,221,197,143,157,203,207,194,189,80,122,43,199,208,191,150,163,131,143,131,81,135,111,209,75,249,211,175,78,162,143,93,251,239,155,97,235,241,219,255,145,131,206,39,237,255,115,195,210,207,226,209,140,181,127,187,230,110,199,143,135,189,231,194,84,15,243,242,144,191,222,223,206,239,176,70,47,240,7,237,127,79,79,99,51,247,205,175,5,82,255,223,117,143,213,203,146,240,215,182,163,240,63,47,155,133,191,187,155,191,31,183,196,157,211,240,55,221,205,199,19,211,19,63,79,231,207,191,214,191,155,144,227,43,145,107,197,157,63,80,17,235,151,95,255,87,189,207,83,102,227,215,51,247,190,10,175,48,241,79,63,37,231,95,231,143,229,7,211,223,6,153,194,15,243,135,245,69,123,244,67,207,229,107,183,236,255,203,203,109,3,191,143,83,139,155,112,195,159,175,127,30,234,222,67,63,111,91,173,27,144,255,207,208,103,11,253,142,227,235,199,179,53,81,79,2,95,3,181,239,231,147,171,211,112,219,54,145,171,231,195,255,192,254,119,195,187,209,75,43,217,127,208,242,240,207,15,143,219,144,175,143,215,39,114,53,23,54,208,231,211,191,187,210,209,133,54,255,63,139,165,240,223,17,183,223,151,198,151,175,250,166,31,126,19,191,55,29,191,247,182,215,27,15,55,174,145,221,147,190,195,238,223,241,48,203,125,255,81,83,211,195,127,115,242,144,191,166,227,219,123,54,219,193,219,173,93,139,171,191,186,197,211,43,241,155,151,177,210,211,80,243,225,251,255,195,47,183,251,255,205,255,222,159,213,183,79,21,198,21,143,107,119,61,101,129,198,143,66,243,230,63,203,209,199,249,83,139,255,51,131,171,238,63,133,205,31,125,183,110,7,253,187,63,107,199,133,230,176,16,146,5,205,198,78,251,115,238,222,23,19,107,176,127,145,189,69,63,7,176,238,239,39,183,93,11,156,143,255,80,111,18,151,83,235,221,167,176,175,213,49,255,163,189,175,213,58,255,170,127,127,199,55,223,46,239,83,250,245,197,127,210,174,186,190,251,37,176,117,99,149,95,127,16,243,75,255,91,27,144,37,255,83,39,221,191,110,91,235,223,150,240,190,14,63,129,19,145,174,203,109,183,170,123,194,241,62,171,63,241,251,240,31,91,175,208,95,203,37,198,215,134,29,239,103,112,59,55,133,127,117,191,255,167,203,239,203,80,62,255,47,101,176,31,31,65,79,19,3,79,49,205,247,75,113,193,176,219,178,19,66,250,208,127,157,251,153,177,223,183,195,115,199,7,205,238,147,243,231,195,79,213,234,197,127,54,23,177,175,162,241,31,219,107,253,74,171,147,55,195,48,203,207,109,222,159,33,176,159,199,159,11,135,240,195,63,222,174,144,219,163,179,222,208,111,205,63,179,215,31,131,211,181,226,19,239,149,191,23,183,59,176,255,45,69,167,14,111,135,187,229,151,194,79,79,118,29,171,203,247,211,207,255,189,146,151,31,127,183,150,171,191,195,49,157,195,191,215,175,31,183,22,169,34,191,219,170,230,235,163,157,174,231,11,155,191,134,190,201,191,241,202,38,167,189,213,241,187,78,155,183,81,194,219,131,55,213,99,113,75,71,187,167,177,151,144,55,31,13,247,154,173,170,227,207,183,203,179,142,179,75,183,154,119,191,202,43,127,172,211,175,16,247,239,231,215,135,215,197,95,207,41,103,144,19,51,20,175,83]</t>
  </si>
  <si>
    <t>[165,115,227,210,238,219,95,229,79,150,51,230,115,63,27,79,177,34,65,219,155,177,191,208,66,247,219,151,245,195,111,115,251,11,27,127,255,223,223,125,51,19,213,179,49,125,230,227,131,177,18,5,43,11,211,209,55,127,237,234,147,215,175,149,35,146,162,245,177,191,26,251,219,80,7,237,191,5,109,155,134,227,243,58,231,239,226,91,199,177,172,75,245,16,69,113,39,59,6,51,231,133,208,255,29,119,227,147,167,222,11,231,194,103,219,191,203,67,137,199,195,226,231,215,255,199,35,208,139,116,255,27,36,7,113,74,119,3,75,209,173,91,173,171,123,125,201,80,243,245,6,207,131,123,238,191,181,255,115,211,159,135,147,83,207,191,230,191,179,207,205,221,247,207,207,243,191,67,122,189,223,191,211,199,48,147,179,235,145,178,176,131,209,149,91,171,176,207,195,11,203,191,105,113,243,143,3,62,203,23,51,46,6,52,243,75,191,149,48,197,81,16,135,176,18,243,243,97,75,199,63,203,223,207,199,199,223,209,115,247,115,83,159,255,255,151,61,243,255,127,151,163,23,255,254,63,241,31,70,65,63,213,173,5,151,177,13,191,5,235,202,218,139,165,206,31,127,255,247,203,227,227,7,10,205,190,186,207,223,219,67,154,203,151,187,240,237,192,31,95,27,238,213,211,126,197,39,115,30,143,83,112,223,19,55,23,191,115,115,159,19,255,3,240,95,27,127,207,18,147,5,199,255,240,223,242,231,55,43,79,182,167,199,255,115,87,255,240,159,215,89,206,177,189,211,21,7,83,98,80,145,170,207,245,99,75,231,159,197,135,235,79,29,135,154,176,213,127,144,207,43,205,207,31,227,71,190,227,83,171,255,71,231,27,231,173,177,254,80,207,36,241,245,62,203,21,128,47,17,58,213,101,15,95,139,165,111,191,47,181,22,231,59,159,243,107,159,144,174,49,139,7,239,70,49,103,26,101,207,227,94,48,21,231,63,151,179,127,73,239,15,175,207,215,195,86,107,151,175,33,38,81,142,51,141,178,187,79,191,203,127,230,183,53,143,221,166,199,66,91,121,192,207,99,87,48,67,7,187,114,121,111,107,255,31,195,167,255,250,202,176,251,239,223,16,171,191,245,31,251,80,187,159,234,181,195,223,7,241,103,240,230,255,202,53,199,231,227,179,183,23,150,155,199,239,22,255,99,206,111,51,223,187,251,123,231,255,193,81,241,116,189,34,247,155,31,95,115,143,198,243,239,201,197,47,107,155,235,147,194,80,199,59,173,179,230,185,163,83,57,37,247,207,255,142,255,243,255,87,191,101,155,235,75,255,237,179,157,83,135,115,47,103,6,175,230,23,95,227,117,205,134,17,17,111,223,75,102,175,189,223,231,221,207,185,245,247,223,133,227,39,119,163,175,241,151,175,31,203,231,159,255,191,255,127,255,235,191,139,199,112,85,141,109,134,199,243,111,182,134,127,219,66,162,191,199,112,23,219,55,121,215,39,87,23,21,3,125,118,159,119,154,219,243,202,143,17,207,167,213,101,178,179,167,155,223,240,135,135,223,191,151,189,181,79,47,223,159,173,199,71,39,163,79,134,139,255,135,208,115,170,117,171,147,241,223,176,77,119,194,50,16,231,176,210,15,255,112,157,215,141,16,6,99,207,131,11,151,109,167,209,39,161,33,255,6,226,175,47,31,16,29,159,208,33,173,203,35,119,69,240,117,107,177,255,39,215,83,178,87,213,143,63,255,231,127,113,230,31,207,27,117,45,213,125,199,53,20,92,191,166]</t>
  </si>
  <si>
    <t>[165,157,255,135,155,217,181,191,179,151,142,193,58,177,167,6,103,78,238,15,199,197,213,5,223,189,135,147,177,195,241,207,149,139,7,195,153,93,207,151,165,241,167,63,87,143,69,191,57,134,223,55,211,234,78,59,7,219,239,236,245,113,223,107,175,191,255,219,199,195,93,238,91,151,203,191,135,135,49,229,176,203,47,191,191,31,239,178,158,48,14,119,133,223,203,176,63,17,155,185,195,31,95,247,231,222,239,83,189,253,31,163,26,35,255,78,175,146,133,35,16,199,67,207,101,199,231,209,247,243,151,229,245,113,191,223,163,208,187,247,231,155,37,13,225,67,127,208,157,115,67,151,27,223,112,215,127,119,199,240,213,79,15,170,33,167,112,123,204,235,107,105,79,165,211,170,242,219,167,207,206,166,187,191,114,71,247,109,39,183,154,203,224,159,62,123,167,191,228,202,55,206,177,197,71,31,202,177,141,197,223,107,205,55,255,175,175,35,70,143,58,238,144,179,255,123,18,226,99,37,14,235,15,240,159,145,222,179,101,35,207,191,35,203,143,69,79,255,178,69,219,147,247,149,183,226,173,7,63,211,208,93,166,210,239,119,203,17,173,85,129,207,102,187,37,91,91,165,240,112,243,186,219,223,199,239,215,210,207,63,15,15,181,169,115,39,22,43,159,75,215,167,221,215,135,63,135,191,176,163,179,239,157,155,21,145,143,166,87,59,79,71,174,17,103,47,195,121,94,115,183,227,11,173,209,115,222,107,74,59,47,255,255,187,115,31,11,133,174,135,211,190,243,151,191,181,173,159,215,195,207,229,191,163,119,213,7,223,195,210,111,226,199,172,209,208,182,149,197,144,208,151,181,166,209,53,71,123,201,66,201,81,67,63,213,154,127,94,223,15,174,195,151,135,47,13,167,189,155,215,182,19,48,189,223,127,163,167,191,183,245,131,151,54,199,47,111,21,223,195,179,157,47,199,95,191,127,102,227,139,127,195,143,231,93,135,144,103,143,203,209,253,77,235,191,134,208,27,59,239,85,143,51,231,223,69,122,191,195,117,194,114,209,251,210,246,191,175,145,191,173,209,210,195,130,43,159,189,163,179,147,229,210,111,114,15,210,190,206,171,187,135,33,176,91,231,159,3,251,191,172,139,51,123,251,67,255,170,255,11,231,241,127,179,191,243,23,11,215,203,145,202,82,171,239,208,208,189,176,177,197,58,187,191,144,71,203,195,183,167,181,195,87,144,130,175,175,215,159,155,103,171,90,11,209,109,15,223,1,230,81,103,171,247,253,143,223,95,223,178,246,190,207,191,154,80,103,187,179,125,159,231,255,219,186,155,167,179,131,176,183,190,202,211,179,240,147,159,189,5,183,209,177,49,18,240,223,133,166,23,150,107,251,113,19,245,127,51,46,133,101,112,175,255,19,15,171,131,183,177,193,203,106,227,173,7,144,223,213,176,199,199,47,211,199,146,195,171,79,235,128,219,247,49,206,255,227,255,235,222,144,255,39,195,255,243,195,111,14,202,55,143,251,157,237,235,207,91,255,185,15,111,227,30,190,251,115,231,229,63,19,189,46,207,15,26,145,177,183,71,227,101,255,195,187,159,147,139,161,35,191,171,208,159,133,115,113,48,171,119,7,113,167,219,47,133,167,151,63,166,207,146,63,75,239,209,119,241,139,219,195,253,111,23,127,209,227,43,183,227,67,13,39,239,215,221,99,74,16,123,123,47,23,159,219,223,112,191,167,80,214,112,15,223,173,158,187,107,144,54,63,176,255,247,247,47,38,198,191,49,78]</t>
  </si>
  <si>
    <t>[165,143,231,101,239,159,227,203,41,227,79,205,19,165,59,239,155,161,143,167,5,255,213,119,117,93,195,79,91,191,222,55,27,11,251,78,227,15,191,186,69,125,7,178,254,246,179,245,203,235,246,255,159,147,237,85,207,87,35,193,135,255,175,191,39,53,190,176,199,223,191,206,78,143,119,167,111,255,95,159,139,143,121,66,111,17,209,79,147,83,17,183,255,27,237,59,199,139,19,16,208,157,209,209,51,205,213,127,175,255,117,16,75,147,131,183,159,91,233,199,127,205,227,223,214,209,193,93,219,78,115,209,79,127,223,115,35,27,37,215,102,191,254,49,135,175,17,43,43,186,127,45,195,65,153,210,223,86,15,237,197,240,207,247,145,54,202,159,221,197,218,255,131,155,243,87,144,208,23,191,231,28,199,179,99,255,163,255,143,7,139,235,231,208,237,15,234,103,146,235,113,30,31,77,181,139,247,159,177,159,195,79,109,223,223,47,191,85,215,5,171,207,231,107,21,103,181,191,195,197,171,175,243,176,202,63,203,63,143,159,159,191,109,66,235,155,182,75,255,227,48,207,235,51,255,109,183,103,39,255,143,219,203,127,61,84,99,197,119,155,4,83,162,191,183,87,201,129,239,223,215,123,221,255,139,143,197,125,167,49,141,255,203,123,187,179,16,231,111,243,243,169,115,79,167,27,69,107,87,119,251,6,255,102,141,235,241,181,63,223,199,16,66,213,86,112,16,255,207,183,155,19,6,231,221,151,147,76,159,175,203,255,207,173,80,135,159,16,5,214,191,167,203,187,63,227,63,86,207,178,43,247,159,11,151,151,175,159,77,15,28,143,131,255,131,215,207,4,159,77,217,191,225,252,229,207,149,182,214,51,51,145,255,211,194,31,235,183,107,243,247,95,13,208,21,51,181,86,115,207,223,17,159,166,39,211,7,188,143,209,121,19,31,95,207,245,125,189,189,166,207,247,134,29,101,15,7,249,135,171,49,207,203,190,18,63,207,206,219,127,198,91,239,199,203,127,195,241,141,83,203,176,241,223,15,144,213,158,241,191,99,7,145,176,133,162,93,63,145,112,115,17,67,203,71,29,73,191,86,182,208,234,19,103,223,208,149,59,215,245,29,190,179,127,31,83,143,207,171,159,235,165,63,229,163,99,203,112,177,51,201,135,227,194,77,117,207,127,215,117,11,63,182,255,127,95,123,205,131,16,147,27,53,63,73,54,143,67,47,181,95,111,111,3,231,114,164,253,151,219,183,205,167,162,49,161,229,183,31,207,219,255,51,14,191,75,13,191,206,239,47,190,175,243,240,255,81,213,223,199,208,39,107,107,103,93,143,80,143,246,22,181,151,118,27,189,208,191,91,158,222,241,151,151,199,151,176,63,193,143,199,191,61,179,86,99,103,17,31,19,48,79,178,170,155,123,231,103,183,189,181,147,159,16,95,53,211,246,235,69,145,49,53,26,175,39,38,97,96,71,135,123,245,91,109,75,239,255,71,240,7,231,255,231,211,215,71,255,164,127,55,189,112,63,54,59,115,53,55,161,240,189,165,187,207,81,161,199,6,199,176,147,17,207,27,135,48,43,253,255,104,83,79,227,95,159,58,123,231,143,99,151,70,187,191,55,139,219,183,239,206,147,114,199,219,147,149,81,63,199,175,191,183,146,80,181,191,229,114,190,182,173,21,229,195,155,231,135,208,241,186,114,177,171,31,99,135,63,134,112,251,135,242,23,178,223,107,255,214,175,31,144,117,69,95,27,191,223,243,81,235,173,227,208,65,138,163,16,117,23,207]</t>
  </si>
  <si>
    <t>[165,29,95,115,195,223,45,143,47,14,199,191,238,180,221,64,47,203,59,239,191,189,2,168,143,151,29,15,81,67,99,247,39,81,221,117,57,139,255,239,221,95,115,230,231,223,87,170,60,239,175,99,31,147,255,143,27,113,75,255,254,251,225,131,139,111,87,39,159,173,63,239,246,103,43,17,49,174,255,219,167,11,17,127,176,157,183,163,202,151,135,247,213,239,227,209,222,145,186,179,243,235,213,171,175,48,107,154,144,255,149,83,255,83,129,95,206,63,49,158,231,139,203,117,70,176,191,171,221,126,175,87,187,163,174,83,143,31,237,214,187,125,131,241,54,176,135,129,195,11,183,163,197,207,181,171,187,239,231,165,223,195,193,39,235,214,159,189,251,143,213,223,101,223,105,193,239,239,211,163,147,151,151,214,207,166,223,191,141,208,241,91,67,6,191,197,87,31,255,231,181,166,103,193,195,227,234,203,189,95,42,239,203,175,223,171,151,175,35,139,19,83,243,91,111,159,18,227,48,234,174,209,7,119,29,240,47,179,82,111,35,230,255,183,173,144,167,191,179,45,159,38,240,179,199,61,143,210,243,239,211,103,93,135,208,195,131,127,203,55,127,191,179,80,247,255,71,94,183,173,223,143,31,87,22,215,87,23,27,99,131,112,71,229,176,103,167,251,237,183,19,221,15,133,181,176,208,158,183,48,203,231,133,181,45,183,47,191,183,205,195,167,33,112,159,215,167,187,176,131,5,207,175,171,134,151,251,171,203,145,223,147,80,175,144,83,227,73,143,255,131,110,16,133,255,37,43,133,27,198,207,183,15,170,173,143,240,199,5,183,154,39,31,215,208,187,21,107,179,185,181,162,19,127,199,171,222,211,186,192,109,63,75,240,127,125,123,123,151,61,255,181,134,191,63,43,194,190,23,75,143,213,237,39,239,129,123,209,167,183,195,176,148,111,43,112,223,207,119,63,159,143,15,178,215,189,51,130,255,165,163,208,133,237,144,195,159,219,143,215,95,51,255,177,29,219,75,145,191,183,187,16,22,219,242,151,176,131,166,83,144,102,223,45,79,23,175,241,93,194,55,67,247,98,79,190,103,63,150,19,103,15,239,110,245,149,59,149,207,170,189,191,47,154,53,255,221,198,191,163,189,229,219,203,191,207,19,119,240,227,159,151,70,154,209,239,42,99,123,226,167,223,219,207,199,198,22,127,187,27,219,111,39,70,15,223,243,142,118,83,191,183,31,39,209,219,199,117,247,163,191,175,155,191,19,237,231,165,229,35,183,80,255,75,34,210,103,231,195,143,171,62,67,213,85,15,215,195,145,176,127,143,79,112,71,83,167,209,111,229,75,189,235,59,221,183,183,71,22,71,147,221,239,144,15,189,18,177,251,237,175,167,124,235,251,183,38,227,208,21,193,175,139,239,215,173,176,145,159,255,18,34,63,103,175,176,151,130,181,207,237,85,255,83,199,177,52,242,17,86,201,127,109,211,143,195,242,13,193,23,143,171,243,127,151,119,85,195,150,79,187,211,61,19,112,143,255,103,35,79,239,177,179,171,7,235,81,91,209,191,54,53,240,106,19,111,151,103,87,202,255,35,219,39,22,187,111,95,163,79,235,219,235,167,186,181,239,173,125,153,191,171,115,247,119,135,112,213,55,111,255,194,191,109,131,255,210,230,177,255,209,195,173,223,223,175,63,151,176,190,122,63,3,227,39,215,210,105,46,236,189,33,179,139,143,101,145,144,65,85,141,227,47,94,163,255,241,214,43,243,144,46,7,241,151,240,13,23,191,245,35]</t>
  </si>
  <si>
    <t>[165,255,48,63,213,212,187,79,159,185,158,155,251,175,39,147,23,239,125,147,66,231,166,175,95,176,255,127,215,155,163,139,221,111,186,45,171,95,127,49,29,43,155,30,191,150,7,49,183,11,255,55,189,255,30,243,195,181,219,213,13,223,207,63,42,47,23,228,95,235,85,11,247,55,85,159,171,167,203,223,227,151,253,179,215,154,53,3,178,176,215,103,31,223,119,241,251,155,239,151,13,34,177,239,67,167,17,157,159,147,223,135,3,37,251,255,103,111,223,17,95,58,163,183,143,175,119,179,95,231,215,191,147,46,231,255,214,239,187,187,23,93,111,226,15,223,197,91,202,100,103,215,237,181,241,43,119,127,112,146,159,243,147,187,118,239,103,64,155,77,95,139,53,143,155,208,113,15,241,195,17,48,191,218,112,95,71,47,199,176,207,191,127,203,154,189,219,111,141,49,65,43,95,191,29,241,222,7,127,191,231,177,210,55,122,243,45,63,247,250,175,75,62,137,87,135,82,11,226,179,255,38,15,245,118,113,163,29,223,247,251,35,198,139,5,146,205,58,27,173,223,83,171,155,111,240,219,176,178,165,189,163,215,191,219,195,81,241,169,16,218,95,110,95,237,123,67,79,167,125,119,176,175,177,83,144,79,243,255,181,243,250,223,213,237,231,230,187,203,195,211,197,183,205,243,227,241,103,176,176,127,163,127,171,10,67,183,35,240,17,240,176,223,79,171,214,14,81,131,93,74,81,127,191,169,112,55,87,218,91,165,213,143,80,95,15,31,25,67,75,207,251,178,17,23,133,162,227,189,231,171,11,255,101,147,80,250,50,117,79,231,158,207,18,231,93,171,47,255,155,191,143,39,227,155,131,17,145,239,198,87,207,237,5,119,81,177,215,103,154,131,51,187,81,255,23,231,193,140,27,29,146,239,149,158,80,16,179,185,255,213,239,191,210,247,183,255,179,219,191,189,148,48,167,55,110,143,199,139,157,21,135,115,145,201,159,95,255,14,16,11,227,95,246,39,77,131,191,42,227,191,93,175,61,39,211,135,255,55,19,240,235,191,113,55,239,119,26,191,119,15,219,159,144,175,209,207,118,146,23,78,179,133,243,85,214,240,255,243,208,247,41,175,29,151,207,175,103,115,103,191,176,255,126,36,19,179,179,83,106,141,243,81,149,203,175,123,43,215,205,208,134,235,206,255,94,135,46,223,175,13,181,195,245,175,195,255,21,131,223,251,193,199,203,18,55,48,255,208,80,199,255,131,61,237,143,21,211,203,215,210,167,176,145,255,102,123,23,209,253,27,135,239,39,215,187,146,203,62,199,196,159,197,241,59,247,31,31,31,175,208,246,239,119,191,189,226,197,163,203,211,9,122,15,170,107,103,255,112,115,252,121,144,165,63,207,246,255,247,90,210,75,172,215,7,23,131,183,221,21,255,183,103,235,223,79,229,102,87,177,59,155,205,177,255,99,139,95,43,87,241,95,203,219,210,179,237,23,181,162,190,193,151,247,63,118,50,135,193,144,146,207,115,253,45,119,171,181,135,39,69,127,215,245,49,111,15,80,16,175,255,131,243,110,198,195,251,176,215,103,151,255,237,205,255,215,235,218,222,191,16,189,167,133,251,179,179,19,165,243,223,255,63,231,208,171,181,183,144,227,63,230,195,146,74,127,159,159,77,240,157,119,17,80,175,35,177,240,231,35,81,186,127,57,215,167,16,247,37,4,199,149,183,167,55,208,235,133,157,171,198,35,221,197,59,111,139,159,7,221,208,223,71,135,82,243,175,183,161,159,145]</t>
  </si>
  <si>
    <t>[165,34,39,91,39,29,221,223,31,211,218,75,127,107,183,243,112,3,84,30,87,113,127,35,45,11,247,229,63,139,133,111,122,54,243,151,239,80,11,43,103,251,83,211,175,183,221,7,151,31,171,255,146,127,63,135,191,251,187,243,107,219,189,226,214,179,112,145,171,80,19,171,247,107,145,240,31,151,181,111,231,107,135,243,143,252,43,183,61,238,70,189,71,151,23,25,43,45,227,3,21,223,127,175,118,251,81,95,80,187,217,208,227,48,107,111,163,239,222,38,83,155,205,83,23,49,143,71,59,122,13,63,243,107,255,125,139,235,122,35,133,251,71,205,223,80,155,119,163,113,147,239,6,203,135,101,55,218,167,79,131,179,95,227,63,235,77,203,191,5,119,211,215,31,173,179,215,225,253,119,173,227,175,211,255,167,176,187,171,155,165,229,138,215,47,214,247,235,61,7,219,119,255,151,103,113,82,37,205,231,59,251,59,226,166,206,195,191,179,112,15,147,191,9,15,187,165,159,177,253,176,199,138,176,143,115,159,67,39,83,95,239,227,199,173,222,35,197,145,95,80,31,144,135,43,191,61,55,241,208,251,85,66,103,221,240,194,229,47,254,180,163,223,103,151,55,191,215,167,29,110,207,127,209,103,53,223,78,95,239,16,3,3,95,134,187,175,170,208,67,189,247,237,23,94,77,157,95,175,70,119,231,28,247,127,107,203,15,159,147,58,101,150,214,227,21,211,191,209,101,215,111,209,107,17,215,143,149,245,215,133,123,191,227,183,159,240,66,209,251,173,175,1,141,5,17,186,146,219,227,167,141,198,195,203,206,155,185,93,105,7,255,240,39,240,113,159,65,74,41,223,159,238,241,195,113,49,176,35,223,33,79,135,176,211,243,99,246,235,78,167,197,135,223,219,240,179,202,159,214,227,144,157,165,151,255,231,255,219,247,62,219,143,215,79,139,238,255,165,255,227,63,75,241,51,255,147,179,231,45,189,235,143,111,223,84,192,203,223,239,241,235,35,143,115,195,159,21,203,65,198,214,144,186,207,186,34,237,208,7,247,243,245,207,163,223,191,208,197,75,213,231,49,223,151,91,222,207,123,127,229,222,147,255,189,250,175,197,175,187,210,223,251,251,215,235,197,112,23,30,167,16,96,229,177,75,251,65,135,255,230,231,144,219,230,227,127,239,239,99,71,223,7,112,163,13,207,183,70,119,227,15,164,191,173,143,181,208,27,67,179,39,234,191,14,253,131,176,255,151,23,227,170,178,147,199,183,239,126,175,208,215,251,151,70,5,195,29,226,47,39,67,81,238,191,107,206,115,80,29,48,239,240,128,199,183,191,181,159,32,203,17,83,231,19,93,122,91,143,195,91,17,241,211,28,119,147,79,127,18,159,222,182,131,146,114,89,95,71,135,167,223,113,183,202,183,141,227,241,39,155,23,150,147,251,191,93,87,255,47,33,175,167,237,177,223,251,139,112,75,171,203,23,107,3,242,45,147,230,181,14,45,91,79,165,59,230,213,177,247,3,250,208,177,166,191,199,247,203,205,182,196,219,19,80,63,99,67,247,23,131,170,176,235,195,215,211,67,155,122,238,239,63,243,207,126,43,175,163,22,157,19,59,243,179,145,245,255,105,47,159,21,239,111,7,237,251,223,169,23,115,159,221,117,255,183,127,47,187,219,163,31,123,254,243,187,207,205,210,83,141,213,162,213,183,195,135,165,67,71,230,211,37,159,127,231,210,115,75,59,241,19,222,71,175,35,135,253,49,79,37,183,210,100,243,101,75,91,198,91,79]</t>
  </si>
  <si>
    <t>[165,218,223,175,103,214,49,119,165,183,147,194,211,77,95,43,161,255,47,51,141,79,255,101,178,255,127,47,127,95,255,191,127,151,33,151,7,221,183,119,235,117,117,227,147,21,95,233,83,38,107,239,48,177,87,103,127,86,247,154,231,77,61,251,226,239,179,143,237,95,27,247,207,43,74,230,227,250,151,139,101,191,221,127,101,6,141,163,19,187,187,166,155,255,49,127,195,255,155,211,130,215,85,131,177,16,162,49,187,235,181,231,211,127,59,127,110,51,222,245,209,139,205,223,55,229,85,29,143,87,191,146,49,246,209,255,95,61,208,26,181,107,183,35,237,231,103,191,175,208,175,243,159,111,249,179,28,223,87,144,167,205,255,111,144,145,34,78,61,255,211,99,219,51,11,103,111,107,66,111,207,87,214,111,183,208,79,191,48,251,15,51,235,124,243,255,87,211,107,37,7,5,183,207,255,225,27,37,199,172,209,65,254,33,165,101,27,131,15,16,149,110,107,142,255,159,43,127,219,191,242,7,255,16,55,131,197,13,159,163,231,255,230,146,241,223,185,111,18,75,47,63,222,63,208,254,63,239,13,219,145,85,107,240,199,139,195,165,243,17,87,251,247,34,83,167,80,86,39,201,34,131,246,77,159,213,11,144,83,227,255,211,197,231,38,230,223,175,66,143,255,233,86,155,147,23,203,187,255,223,165,133,17,69,67,63,103,219,17,237,63,95,95,163,23,239,163,197,191,91,159,223,167,111,223,65,80,247,80,80,103,147,189,207,27,159,238,245,3,159,214,243,7,193,199,195,213,54,55,255,138,111,16,95,29,239,167,34,191,206,171,205,235,255,237,231,250,112,223,240,145,29,167,71,179,94,225,63,31,177,67,63,15,71,35,255,127,163,87,247,143,95,223,93,191,7,119,189,245,179,7,157,238,2,66,109,109,107,47,207,253,208,209,191,86,77,93,43,27,3,211,197,179,247,92,171,31,126,43,235,31,182,238,80,127,119,47,190,79,93,255,125,167,143,162,55,49,241,187,255,54,39,115,65,163,199,18,174,143,163,201,209,47,71,125,167,195,178,191,150,7,135,178,177,151,207,122,15,10,223,135,127,235,71,243,179,174,199,134,217,71,61,83,195,187,191,29,159,99,167,229,199,165,207,18,75,175,215,49,42,207,15,115,27,171,15,48,25,175,145,203,253,226,27,67,174,47,189,255,255,22,19,9,255,103,143,123,159,149,183,113,255,177,119,163,183,235,34,189,132,19,175,55,107,91,143,243,89,31,123,243,241,127,19,251,193,67,163,46,247,255,207,47,251,29,23,183,193,181,183,210,219,209,191,91,222,45,239,31,203,61,173,95,111,27,59,71,144,21,111,195,167,144,176,175,51,127,119,202,118,111,231,177,127,251,203,181,210,135,47,253,119,67,131,113,208,195,210,129,253,127,27,198,132,130,157,43,127,176,159,197,178,167,39,171,43,91,5,171,127,117,215,255,63,251,63,83,47,255,19,239,11,238,155,255,251,113,199,175,189,131,7,177,211,53,219,166,83,167,123,191,79,103,247,71,255,48,112,207,11,39,154,118,215,223,11,240,139,63,35,7,17,7,53,94,231,11,183,165,203,235,71,66,207,167,177,36,135,255,181,65,189,76,15,79,80,38,207,29,198,95,166,83,46,5,22,85,141,112,65,13,203,171,152,219,191,127,62,71,39,63,241,247,17,170,207,231,112,153,175,141,151,139,247,85,238,223,211,226,255,34,197,191,182,211,221,100,63,151,238,75,127,87,223,176,15,14,242,31,109,161]</t>
  </si>
  <si>
    <t>[165,21,144,227,17,217,86,91,243,255,19,35,16,159,191,80,131,63,47,139,43,112,255,55,27,142,48,219,146,81,177,191,48,240,223,211,171,207,177,116,255,235,243,91,119,174,208,15,82,138,67,67,19,143,199,43,135,43,39,79,139,197,199,85,23,155,183,208,253,158,94,237,246,170,189,31,215,187,151,35,163,19,201,213,161,209,221,127,85,81,7,143,175,161,111,151,207,179,172,142,255,111,207,163,103,107,206,111,139,151,143,198,119,114,91,223,137,131,255,19,192,255,21,63,255,65,123,255,112,30,31,238,31,59,133,63,27,101,223,243,186,189,119,191,198,195,255,211,113,80,3,4,77,16,181,246,130,43,135,255,83,255,255,237,11,219,78,213,255,45,241,160,227,110,207,235,222,211,246,169,151,143,222,135,207,255,191,94,48,11,109,115,255,99,49,55,255,175,87,183,119,167,11,187,31,111,207,31,177,63,59,30,179,119,211,253,129,155,170,71,31,211,203,23,255,144,215,75,20,255,67,144,50,106,35,177,126,87,189,113,27,239,35,231,173,171,95,54,176,16,27,103,239,87,53,145,111,80,115,39,111,155,19,18,245,239,43,99,211,213,109,172,67,31,61,255,31,95,221,203,198,194,229,177,255,208,31,254,3,255,247,102,203,115,255,237,195,159,17,183,79,143,230,214,255,163,21,80,79,117,215,80,143,27,113,208,46,255,173,21,79,177,171,235,74,31,43,17,239,229,255,133,70,155,55,195,255,221,221,197,210,143,235,183,235,80,207,255,55,237,38,234,223,67,13,135,179,255,48,179,115,27,107,243,165,221,125,113,175,231,159,144,202,255,207,209,115,70,19,15,223,240,127,85,27,191,145,213,251,236,171,171,208,49,83,18,32,177,27,19,87,23,49,58,118,239,183,165,31,95,85,74,125,119,207,111,187,22,151,80,43,175,174,176,39,143,175,244,147,111,13,245,222,80,255,223,223,127,115,61,131,249,87,29,1,119,66,31,191,171,230,115,77,208,176,125,255,187,191,131,239,13,167,255,111,255,231,205,93,131,139,255,199,71,7,55,81,211,153,176,207,7,107,251,127,39,103,167,111,31,95,102,254,247,13,195,165,183,230,79,83,255,223,253,171,174,3,205,187,239,243,124,19,113,127,209,229,159,255,11,240,199,199,163,191,207,175,211,226,151,207,151,71,86,191,139,123,147,161,19,35,22,175,226,27,122,255,191,241,83,17,48,203,43,239,191,235,199,1,55,99,203,241,208,163,81,207,99,15,183,211,98,80,63,55,110,175,235,75,181,207,83,159,119,38,149,177,63,14,47,47,175,182,35,254,183,159,159,197,174,151,131,167,223,255,230,111,183,255,55,175,124,185,177,191,67,35,255,171,111,115,151,151,35,255,155,255,127,187,83,143,208,7,208,49,223,255,255,40,74,226,59,255,167,63,48,173,255,15,143,213,217,218,43,47,53,231,83,70,111,118,99,35,42,51,11,111,242,73,19,243,125,209,51,162,255,238,195,31,155,63,240,211,231,227,96,15,103,113,23,253,57,202,222,219,199,151,135,144,223,165,147,203,255,223,86,13,139,167,75,31,231,255,255,19,236,78,118,255,83,15,39,210,117,215,92,45,207,22,79,235,223,112,215,159,157,63,167,118,144,86,239,255,255,244,31,255,173,71,255,247,243,83,31,93,230,151,135,63,243,87,39,103,186,255,255,34,183,31,51,208,66,183,181,255,205,167,19,205,191,150,219,103,127,214,69,255,255,46,255,223,222,222,211,243,71,48,255,255,133,19]</t>
  </si>
  <si>
    <t>[165,253,83,107,91,123,214,221,112,193,106,58,31,45,77,19,80,157,151,87,115,81,227,195,11,63,70,83,245,206,79,167,143,195,118,19,215,18,19,75,187,86,253,173,111,61,139,133,193,144,22,190,177,175,223,95,167,192,115,189,239,79,2,197,239,255,239,215,239,242,233,22,255,117,138,61,129,52,255,65,141,151,133,208,253,203,251,21,17,250,211,176,179,241,5,142,191,82,183,135,67,242,237,227,63,245,145,231,123,47,223,51,128,5,211,133,157,239,28,115,191,175,203,165,171,231,249,135,219,35,127,139,39,163,247,16,251,255,115,251,135,203,247,112,175,203,165,195,16,113,19,193,119,219,163,176,203,176,11,143,67,237,63,215,234,199,215,127,247,235,139,231,167,145,127,35,22,135,207,85,85,53,216,15,49,59,101,243,195,215,170,59,127,147,91,117,10,145,229,161,255,223,215,147,225,111,207,211,255,239,48,101,255,167,111,127,15,79,219,43,203,191,175,155,139,139,79,78,87,147,227,6,135,145,91,191,85,247,85,7,247,87,95,39,95,243,118,135,230,243,48,187,210,170,133,253,223,193,147,125,223,220,45,239,135,125,237,245,191,106,163,255,55,49,215,16,242,218,255,83,215,203,205,13,237,87,95,251,119,171,49,137,255,63,113,63,253,35,183,171,23,255,193,11,133,109,118,247,189,211,145,135,144,176,143,215,3,78,183,195,43,35,42,187,91,239,127,183,239,241,23,239,15,118,175,253,89,235,7,255,205,239,119,251,144,123,15,147,149,175,43,243,85,247,167,183,143,144,229,231,191,209,115,187,135,177,32,46,91,144,234,163,75,23,205,243,109,255,195,87,229,199,50,227,45,95,38,1,131,176,91,215,63,182,243,119,18,196,82,74,246,45,175,235,227,247,211,95,195,255,19,175,127,223,203,167,189,63,162,58,182,171,133,7,221,183,167,255,21,22,115,83,95,219,159,251,175,80,143,255,247,255,103,6,166,199,145,167,187,71,61,61,175,223,103,13,7,62,78,5,206,221,241,7,203,49,123,139,255,95,46,217,245,177,175,255,107,35,222,187,145,177,119,178,227,181,222,245,79,67,187,243,203,205,55,243,55,144,31,63,23,31,195,11,13,234,150,103,75,147,27,231,162,59,31,15,45,176,189,115,211,69,59,207,43,119,23,182,135,171,234,205,211,241,205,131,125,191,31,79,49,223,147,223,135,175,111,195,158,223,176,127,182,127,227,17,211,111,75,35,147,240,222,240,31,195,253,231,165,207,255,51,75,209,195,155,169,165,215,115,63,255,71,240,49,63,143,61,215,198,239,159,157,197,173,159,155,126,17,7,221,212,147,254,255,235,215,75,78,39,246,138,163,13,138,203,209,31,175,199,134,196,133,87,191,7,159,229,71,47,61,7,255,173,171,179,241,199,75,173,74,223,226,235,113,211,208,155,123,166,19,166,167,39,225,191,143,237,159,21,242,219,221,66,23,42,246,213,154,187,81,79,7,235,23,48,7,66,173,173,255,163,125,159,192,255,7,237,121,215,32,74,255,102,123,30,15,26,131,17,87,143,55,5,27,111,109,235,95,37,191,199,222,178,191,243,55,240,239,111,61,255,158,242,23,163,241,245,131,189,31,165,111,227,159,247,253,214,35,223,254,211,47,75,45,48,255,53,205,15,214,202,199,255,247,239,117,194,126,151,215,83,227,246,55,173,127,240,237,150,214,198,219,119,114,175,139,84,255,51,87,95,7,233,221,251,229,203,39,223,191,62,15,254,127,229,115,199,79,87,127]</t>
  </si>
  <si>
    <t>[165,209,95,173,151,221,176,171,187,197,63,183,239,179,42,54,119,86,117,199,35,23,219,43,51,139,34,23,16,208,192,11,206,191,191,183,83,99,193,235,113,114,83,183,147,155,207,211,95,31,255,111,131,179,15,55,119,211,119,145,205,247,255,243,227,227,208,134,242,171,211,191,235,183,139,253,147,109,117,49,89,175,122,163,29,49,110,231,31,87,143,51,206,87,209,100,125,143,114,30,35,243,254,255,227,251,81,194,66,23,111,159,199,209,195,119,9,255,208,215,45,255,47,81,181,239,115,63,70,78,19,145,31,253,113,161,255,87,255,205,37,195,27,51,214,231,191,250,159,175,244,95,251,5,239,15,75,63,119,229,69,43,95,63,207,255,247,6,119,255,63,55,139,31,208,122,187,191,155,239,231,215,127,19,37,239,7,151,160,199,143,31,159,206,165,38,95,135,23,37,55,109,67,208,29,99,247,239,192,255,11,143,59,127,175,249,239,143,147,188,247,16,38,95,195,230,235,65,86,219,159,241,208,167,138,149,183,255,255,235,235,241,151,115,147,175,199,191,144,158,100,97,110,191,86,139,43,199,227,196,80,123,157,159,199,199,211,61,176,209,3,187,99,187,177,15,219,209,127,215,199,175,126,111,253,163,31,193,230,33,234,175,47,235,183,64,67,255,223,239,238,51,165,239,31,255,199,63,223,203,159,167,127,227,227,27,71,63,55,55,7,240,69,173,231,242,43,79,135,223,213,139,37,231,37,174,91,127,71,207,241,97,21,159,46,17,223,243,145,82,101,255,207,63,119,227,67,71,16,161,214,177,81,255,163,143,147,112,77,147,127,181,83,17,110,59,43,187,74,157,112,183,145,7,255,87,167,171,163,123,54,225,131,183,127,221,255,173,135,255,251,255,198,113,102,111,23,247,197,182,103,245,151,255,181,197,167,203,255,22,255,187,51,62,165,85,167,171,30,235,247,17,11,159,81,95,167,247,67,170,221,239,191,149,247,7,163,201,157,183,27,179,247,13,17,45,7,175,186,175,231,213,27,87,80,79,127,79,44,21,195,118,213,99,43,175,175,95,236,64,92,175,90,53,103,43,71,223,160,214,235,45,231,125,151,255,5,255,39,91,170,171,17,48,159,214,177,39,49,107,31,183,119,103,251,115,237,39,21,31,229,191,243,79,123,183,159,239,54,231,255,49,231,50,247,58,19,194,223,113,63,124,71,161,47,248,255,179,115,143,255,69,207,95,81,87,179,176,175,190,165,171,223,155,189,209,127,194,21,176,144,112,158,11,159,131,119,79,174,103,197,195,119,63,75,203,76,39,85,135,114,65,207,149,151,199,115,179,140,107,167,254,175,7,167,171,117,97,81,127,67,219,191,127,151,43,187,179,223,91,65,176,49,61,67,151,227,103,143,215,175,115,208,251,237,98,59,147,48,67,255,210,197,109,79,15,187,183,183,126,199,223,175,113,191,26,111,159,221,191,53,191,40,197,207,203,255,79,103,255,75,225,247,27,145,63,127,69,91,145,254,241,230,111,107,126,119,121,214,214,16,143,229,16,66,58,143,170,145,255,251,209,127,215,101,151,135,151,84,207,49,167,183,197,167,127,191,208,13,191,131,31,192,255,255,95,235,255,145,165,255,173,175,177,95,175,209,237,231,141,144,205,39,7,17,199,3,145,159,207,235,165,143,177,144,27,75,173,133,67,191,191,255,87,39,15,219,229,29,55,131,191,63,187,231,214,4,51,157,187,16,231,253,247,49,15,16,211,160,241,59,183,29,63,195,78,31,215,239,213,67]</t>
  </si>
  <si>
    <t>[165,65,130,59,22,255,188,209,177,80,255,255,214,117,53,199,207,231,12,171,231,190,112,50,95,227,213,47,111,209,95,144,59,219,215,220,162,155,127,34,61,189,223,167,144,187,95,243,229,229,111,215,49,203,118,157,39,63,255,255,159,167,143,47,87,238,93,42,230,59,134,215,211,191,185,255,64,147,255,190,170,255,195,23,151,101,199,229,255,159,241,79,240,219,99,113,177,123,63,167,215,34,245,37,213,208,194,11,127,183,99,245,63,255,83,255,31,39,183,147,231,79,118,200,255,23,255,182,187,181,91,147,159,183,143,163,111,109,67,17,221,159,157,175,52,183,215,239,213,176,157,81,135,187,197,122,96,182,33,77,111,53,55,156,71,31,126,16,151,15,159,31,59,14,243,215,205,112,35,251,227,191,48,203,115,71,80,247,203,219,254,65,39,199,201,207,59,255,255,150,149,131,218,83,155,117,171,135,127,195,13,169,151,130,127,123,99,12,191,210,127,229,112,127,80,147,255,7,255,255,162,167,151,127,7,199,217,207,93,139,244,239,173,81,31,47,103,50,34,225,143,255,139,158,81,254,134,6,173,39,255,119,80,64,255,91,241,55,199,247,176,50,35,51,15,255,199,205,177,133,255,56,109,111,199,255,223,239,139,13,143,154,100,191,187,181,30,63,49,239,23,207,211,35,109,218,159,7,255,115,175,171,163,111,103,10,91,46,35,227,209,71,113,176,255,124,167,135,199,126,217,149,147,143,143,195,255,243,85,219,35,255,65,54,210,225,189,48,255,63,255,94,201,175,135,179,183,251,193,255,54,194,31,51,255,47,195,27,223,138,103,240,183,127,176,3,247,203,16,171,157,80,98,61,255,215,144,194,103,131,255,31,159,192,158,197,173,16,255,195,166,86,222,255,123,49,208,113,99,163,255,51,157,67,231,204,236,39,255,255,223,255,235,255,21,31,61,95,219,243,77,255,94,16,178,122,247,111,255,255,111,34,255,57,64,255,65,255,165,255,235,127,239,67,146,95,205,50,235,131,255,209,147,102,121,162,35,43,27,35,189,178,91,19,115,255,255,15,171,23,87,93,135,119,195,38,231,255,79,255,103,107,255,75,255,255,127,203,135,139,119,155,131,47,64,255,207,163,127,127,39,176,117,118,255,57,15,69,177,255,251,201,159,183,255,199,240,63,48,223,110,255,211,167,107,255,50,14,149,255,45,71,75,146,50,84,11,75,147,213,154,255,51,211,174,209,132,127,255,111,16,223,255,191,235,99,27,255,151,18,50,29,112,77,129,195,255,253,241,95,95,151,255,253,111,113,255,135,59,67,199,205,155,51,165,83,255,87,255,145,246,235,121,146,255,137,95,229,194,240,49,255,86,91,255,213,219,150,29,170,113,47,255,106,194,255,187,115,194,35,82,7,255,139,255,91,174,255,61,127,226,205,73,77,167,229,131,43,205,255,161,227,163,106,95,173,150,241,223,251,109,126,173,107,185,103,255,207,159,195,77,255,255,209,171,55,255,39,175,86,255,95,123,22,80,218,213,244,142,255,31,31,192,255,187,47,208,193,59,47,255,23,69,194,112,146,69,255,87,83,197,215,63,163,245,219,119,118,195,163,7,190,65,31,155,147,119,199,63,203,53,255,21,77,255,214,96,210,227,251,151,186,30,31,243,191,112,35,255,7,149,124,182,182,182,127,95,231,61,75,77,97,233,89,255,55,255,199,103,41,90,255,255,75,150,221,143,21,59,75,201,2,83,215,127,35,177,215,53,255,210,47,255,144,241,207,163,67,239,130,247]</t>
  </si>
  <si>
    <t>[165,193,144,69,47,67,240,255,58,63,199,255,235,154,237,255,239,145,132,132,151,255,139,240,166,153,255,227,45,143,126,98,107,155,241,255,191,213,33,255,191,243,144,87,138,79,13,187,95,255,205,112,191,11,119,109,167,251,143,33,65,133,255,251,173,255,159,175,255,255,79,55,255,64,7,255,231,45,245,163,127,135,255,97,87,250,118,13,242,205,255,202,247,255,203,211,142,115,111,255,91,143,61,63,230,129,207,144,255,82,17,112,48,255,183,255,219,33,241,203,30,128,211,247,115,31,53,49,135,103,27,87,159,191,159,83,71,205,255,255,255,109,69,255,144,245,255,142,195,78,95,107,143,146,255,65,255,149,127,251,127,255,122,91,103,201,143,80,255,71,239,239,27,63,178,159,151,220,198,195,218,7,255,191,238,255,83,144,143,43,247,225,138,17,31,191,107,21,31,191,23,83,255,127,147,207,247,49,103,63,179,87,173,16,173,99,193,35,99,95,179,6,39,67,255,207,195,82,149,127,240,191,110,255,161,175,202,22,63,147,43,106,55,85,219,29,93,255,91,183,167,79,223,243,183,123,205,11,227,151,255,77,223,71,63,255,237,223,185,255,63,139,222,119,181,90,151,153,243,47,247,206,71,113,255,17,94,177,255,19,194,255,183,119,80,255,35,240,15,23,59,255,139,193,207,175,7,26,255,144,83,98,187,159,46,99,95,229,207,87,191,81,109,37,255,147,81,17,69,210,95,79,201,191,55,42,109,110,255,183,115,99,112,19,28,191,129,119,23,122,255,159,217,80,255,203,119,255,99,223,145,38,255,191,185,63,209,119,179,121,37,116,19,103,186,135,238,199,99,255,255,39,34,63,209,211,227,77,255,148,255,229,255,240,255,171,255,111,219,255,215,255,255,7,180,176,255,238,251,158,112,131,186,75,91,234,159,31,231,155,122,105,255,71,135,47,23,67,19,127,176,219,179,255,55,123,157,27,139,167,223,255,81,255,255,27,176,159,255,61,74,119,171,176,211,162,255,135,31,230,39,175,199,33,125,75,147,255,144,255,167,71,114,126,255,255,214,255,95,51,255,16,255,171,191,179,87,81,239,91,255,187,255,51,67,55,15,53,255,81,191,211,206,126,77,223,35,47,65,255,7,27,211,163,118,255,35,63,111,198,78,230,31,255,255,255,183,254,103,199,13,127,139,187,203,143,231,48,147,187,25,111,151,186,126,146,47,119,115,211,27,201,143,135,91,31,234,49,207,255,203,211,213,97,167,255,139,31,105,7,207,23,255,231,255,183,246,79,255,35,135,198,167,112,231,79,255,15,23,83,99,16,75,63,163,255,119,109,255,79,108,6,255,187,187,251,187,135,71,191,191,155,215,65,254,142,193,255,118,61,55,35,48,255,223,210,255,193,119,53,255,175,151,247,64,113,173,54,151,78,255,255,251,31,193,255,47,86,34,145,49,183,149,16,176,255,235,137,64,31,255,75,176,255,95,80,35,185,64,68,82,223,255,255,79,199,255,255,255,255,71,7,255,79,87,255,255,139,122,93,207,239,191,221,71,59,55,127,110,30,142,115,11,151,35,93,255,77,65,67,255,191,255,255,255,133,167,255,95,239,247,223,111,175,29,43,83,130,255,175,175,52,195,255,55,79,30,23,79,159,65,187,253,255,143,19,43,255,255,135,161,121,221,82,85,255,233,31,215,31,199,207,135,177,45,112,199,159,235,145,255,174,5,109,11,255,91,147,99,255,39,77,199,135,23,142,43,255,254,255,255,95,143,186,144,63,255,99,146,42,179]</t>
  </si>
  <si>
    <t>[165,110,107,81,199,254,141,15,255,255,174,141,155,143,87,222,255,51,179,211,143,135,164,23,231,139,240,240,250,103,215,126,94,157,255,191,223,35,161,167,73,103,59,229,227,23,77,233,190,255,22,255,255,223,65,147,127,255,151,143,60,30,119,146,241,219,159,35,71,255,215,255,95,144,47,79,146,81,127,141,67,235,241,183,207,255,243,45,241,251,175,35,255,211,246,119,50,31,110,144,175,175,79,255,206,241,243,239,70,251,144,119,144,255,174,55,25,209,181,123,203,189,111,187,87,215,175,83,191,157,71,69,119,47,48,239,161,43,127,112,191,190,31,82,118,127,178,35,126,95,142,37,177,239,127,23,69,255,87,176,231,34,141,63,182,30,253,175,31,147,123,166,255,171,191,51,161,208,143,86,102,63,255,189,255,15,35,247,222,176,208,27,75,144,67,47,82,30,16,102,209,255,176,135,237,123,57,255,112,55,186,135,125,191,247,115,59,191,141,111,47,95,69,95,247,213,77,255,159,119,65,93,255,99,65,79,215,215,159,221,11,175,253,245,79,163,255,231,63,159,127,209,215,80,243,63,231,199,239,177,231,123,116,6,255,23,23,151,127,158,207,155,255,47,255,16,123,245,251,230,209,255,191,231,237,39,255,23,63,147,66,85,240,35,55,139,134,15,135,43,167,223,137,91,150,50,191,174,111,167,205,155,239,159,29,171,75,230,207,94,103,195,193,80,178,89,205,175,207,255,90,52,197,190,29,5,255,239,158,171,213,113,99,251,255,209,159,61,55,39,167,62,227,255,70,131,151,223,182,135,223,191,94,183,111,255,197,107,255,226,193,255,102,251,80,79,255,126,210,81,91,255,119,49,115,155,35,45,113,123,69,174,238,215,144,167,111,48,208,181,253,255,183,209,47,80,61,175,97,173,7,239,255,11,255,112,147,74,43,87,183,172,255,98,217,239,78,143,221,91,91,255,230,119,177,177,16,255,112,213,255,17,131,255,98,208,16,12,62,119,251,231,255,223,91,21,195,255,199,31,211,123,163,103,99,143,143,255,240,181,55,42,177,155,240,34,23,113,101,139,255,39,13,135,214,255,255,230,255,55,17,155,176,255,191,82,103,15,69,199,255,75,255,39,219,255,67,208,231,191,118,175,55,255,38,182,60,194,70,122,255,149,237,222,125,191,223,25,191,191,37,103,48,191,146,241,167,67,61,131,255,127,255,147,55,255,208,195,3,137,144,219,223,207,209,80,27,85,131,247,31,112,21,255,101,42,251,14,34,134,191,187,102,255,229,159,154,223,175,205,87,255,218,166,235,163,64,203,123,63,255,243,240,107,175,79,65,119,6,162,65,131,183,163,255,80,191,167,55,207,171,255,199,14,247,197,38,113,255,171,191,223,154,208,5,142,54,255,229,255,128,153,65,199,255,205,98,178,7,255,35,255,255,215,223,255,10,111,191,255,241,226,255,255,194,6,31,165,207,102,42,29,205,75,3,255,47,223,215,242,141,31,7,147,80,255,155,255,197,223,33,156,191,79,32,29,63,213,125,115,59,255,27,223,50,107,144,19,123,65,137,98,255,207,105,158,103,145,221,214,127,255,231,221,166,246,112,151,55,208,221,171,30,191,61,213,255,95,207,251,115,135,239,107,255,255,95,255,175,75,222,151,71,167,48,205,195,231,211,215,37,215,255,11,226,181,203,199,255,243,221,255,141,38,95,19,219,127,155,127,127,151,255,223,191,111,255,30,38,255,255,13,205,221,213,38,117,156,137,255,91,163,176,111,106,115,13,19,48,143,35]</t>
  </si>
  <si>
    <t>[165,16,255,119,48,193,27,255,7,111,218,155,226,207,175,141,65,229,150,59,167,255,98,191,217,131,253,255,39,81,211,209,159,82,144,4,212,127,59,123,255,223,255,139,255,63,255,49,19,251,149,219,255,163,98,181,253,11,166,174,251,106,51,255,47,71,7,110,39,239,143,13,15,223,237,67,144,96,153,99,255,99,16,83,47,82,255,243,171,54,255,179,227,67,147,241,23,187,255,99,93,70,39,169,199,255,59,67,59,211,183,247,239,48,123,255,95,247,27,67,230,245,249,198,135,167,175,255,192,189,215,255,79,239,53,239,123,205,143,167,131,21,111,31,175,199,227,235,159,31,199,62,31,31,55,199,221,151,247,31,144,69,190,16,255,21,229,123,243,189,255,123,255,175,83,48,59,129,193,255,159,111,167,79,239,71,241,166,223,243,91,111,63,35,18,131,231,255,149,182,255,71,217,209,241,205,210,187,17,126,247,151,191,15,64,2,255,195,187,63,7,95,71,231,255,255,247,10,243,241,70,19,29,103,73,198,7,219,145,255,222,149,48,91,245,255,255,127,142,175,255,151,251,55,135,27,255,255,171,112,19,50,19,255,191,71,19,83,145,229,71,105,36,167,255,59,85,130,87,37,238,202,139,255,71,158,55,127,63,189,211,198,151,177,131,208,115,115,43,250,219,61,117,240,255,49,115,145,71,255,142,247,215,223,55,255,23,103,239,255,187,255,30,127,174,54,255,255,211,247,143,206,113,95,146,79,155,255,179,231,179,103,144,180,255,151,175,159,103,222,89,112,165,144,215,158,255,23,219,87,51,29,95,17,225,214,219,228,157,97,215,255,255,127,35,100,146,159,227,87,240,255,12,180,255,207,240,165,17,53,208,255,143,27,255,255,149,127,170,255,207,214,255,246,135,51,215,219,183,114,69,255,235,129,113,131,55,67,42,255,119,95,7,133,7,235,203,102,255,55,23,142,175,83,49,171,241,43,243,71,115,37,175,12,207,118,171,143,99,30,255,214,95,101,155,239,191,83,55,243,255,223,123,227,193,255,219,107,133,31,255,107,55,155,37,144,82,155,191,91,240,118,124,16,111,229,191,115,50,231,31,194,145,218,239,250,133,191,53,123,240,110,171,255,159,75,86,78,111,255,71,107,159,67,35,127,255,3,211,231,231,231,211,175,183,231,94,23,227,50,22,92,123,255,117,175,245,207,113,29,55,15,149,159,255,19,37,195,243,28,47,255,62,239,247,251,87,255,75,74,113,31,55,255,187,183,36,127,239,111,241,131,255,255,70,199,242,19,23,99,211,19,255,35,239,141,48,255,146,207,203,255,47,103,115,31,18,7,240,235,227,15,87,255,239,27,199,223,167,199,95,19,145,31,63,153,123,28,247,255,114,215,255,195,58,255,255,115,21,175,173,229,243,251,98,49,151,173,73,237,113,143,107,144,255,179,92,187,235,155,198,43,223,17,255,175,211,255,191,203,134,215,213,207,181,123,255,203,16,237,91,107,117,35,55,173,99,113,176,146,139,111,235,179,81,255,55,242,111,186,144,255,87,221,255,208,255,219,71,145,95,166,71,178,127,255,183,35,103,191,16,112,255,255,111,27,45,39,144,123,242,229,243,167,241,107,143,179,191,144,48,119,255,130,255,80,80,65,50,255,177,63,95,75,255,255,207,133,15,102,101,255,191,235,147,255,171,107,255,113,207,21,251,55,85,175,13,59,63,175,155,87,255,113,245,25,231,159,151,118,199,11,179,175,87,255,18,17,240,240,63,145,144,189,86,255,255,255,159,63,118]</t>
  </si>
  <si>
    <t>[165,87,239,239,253,106,48,47,99,205,255,119,127,144,79,147,255,240,194,49,127,229,207,95,255,109,206,16,134,131,37,79,79,7,211,86,255,93,27,229,191,255,125,209,186,13,255,80,255,105,11,71,251,227,215,83,155,255,87,255,194,176,79,107,87,93,111,231,255,155,255,156,15,127,209,198,179,214,255,127,208,237,127,255,171,21,251,213,81,223,95,240,227,133,255,190,80,75,255,95,46,211,209,58,207,231,135,114,255,187,69,119,30,252,83,199,240,159,255,167,64,167,226,209,25,81,50,143,255,240,31,211,226,209,250,39,45,41,31,87,208,191,195,55,62,163,87,163,255,97,211,255,255,239,208,255,251,31,87,77,5,179,83,7,6,187,5,129,167,111,37,255,21,37,255,139,255,95,236,64,81,223,223,139,182,215,159,47,25,42,255,97,131,111,107,137,39,73,230,199,191,241,255,75,119,227,29,255,175,57,255,255,191,227,255,154,199,119,63,223,255,103,127,74,255,211,250,240,255,255,199,47,154,31,15,123,155,255,173,255,195,137,81,191,47,181,255,255,75,16,113,176,252,191,39,255,169,65,255,246,79,255,151,255,255,241,147,255,127,51,166,255,63,52,255,23,189,45,207,66,186,207,208,255,199,111,22,165,233,81,247,102,95,139,123,123,183,241,53,114,74,189,147,82,155,27,187,187,252,255,199,169,241,64,173,71,109,201,70,246,95,189,127,255,213,144,255,171,77,255,179,147,113,112,255,155,15,255,71,123,81,255,146,187,255,208,203,176,143,143,171,210,105,111,255,83,47,193,23,87,78,255,159,142,165,51,42,237,111,162,255,16,151,61,255,127,255,79,195,135,111,138,36,208,99,176,255,87,110,119,255,115,16,127,96,55,179,61,239,73,246,221,255,123,250,207,195,193,255,50,7,34,255,255,117,59,159,95,11,111,43,126,155,222,143,255,94,11,211,71,239,95,103,144,225,243,139,174,189,159,107,255,207,112,27,94,81,151,67,93,208,255,159,45,144,255,208,247,223,255,199,235,82,79,150,255,237,225,255,175,48,186,255,250,255,33,111,215,171,223,62,183,211,223,117,65,208,48,58,247,46,87,48,165,223,170,138,75,63,91,255,154,240,210,137,255,13,25,255,107,139,139,133,77,115,28,253,119,131,235,143,211,81,207,239,111,119,255,255,237,195,255,126,255,239,239,177,23,15,181,255,40,135,255,63,245,160,150,255,137,255,118,16,67,139,255,247,191,111,243,53,193,255,255,78,183,115,71,103,177,243,255,191,239,231,73,22,255,115,191,243,61,231,147,151,83,255,223,215,90,50,133,163,23,99,19,63,79,255,127,103,145,103,205,91,47,135,95,133,191,253,255,37,183,213,174,27,19,121,38,78,186,166,31,235,157,255,255,173,203,191,31,48,237,191,207,63,31,131,31,167,95,255,87,223,80,154,219,245,85,229,38,111,207,255,61,43,5,199,155,208,255,15,85,135,112,31,211,142,82,151,208,16,143,215,119,95,147,35,135,93,199,255,39,15,223,255,143,57,15,231,195,48,144,39,251,255,211,239,103,82,179,255,219,149,84,255,37,134,69,255,95,170,134,112,255,199,255,235,75,94,37,107,255,47,81,247,151,227,255,153,129,255,51,173,167,30,159,218,58,146,240,255,255,99,151,63,115,3,133,255,139,75,255,210,43,134,255,103,143,27,255,119,227,47,107,255,117,207,214,139,31,39,220,175,255,16,135,247,151,227,203,251,219,77,75,82,255,209,99,235,46,148,131,127,195,251,239,187,95,209]</t>
  </si>
  <si>
    <t>[165,255,70,157,37,39,93,255,255,245,23,255,61,83,127,255,255,240,238,255,101,87,14,59,255,255,39,251,241,230,205,164,167,143,187,23,71,219,155,219,159,123,54,255,254,193,255,230,23,167,241,255,46,255,111,176,154,211,255,211,63,177,143,91,7,251,27,151,166,208,243,255,144,31,167,127,146,13,255,189,89,245,47,87,186,245,77,255,183,254,103,187,13,255,170,191,195,91,159,131,255,47,177,103,161,143,255,243,175,35,191,140,110,191,206,135,31,255,133,95,101,255,255,144,80,143,111,48,255,145,111,199,48,191,50,175,63,187,49,255,255,183,183,48,172,83,86,39,130,144,203,115,255,166,23,47,255,240,195,135,210,234,16,55,255,223,247,81,229,74,161,48,255,71,238,123,114,102,203,77,255,15,21,19,48,15,21,3,207,115,31,38,208,207,145,236,99,163,31,255,127,187,98,131,145,11,47,113,123,87,128,145,240,239,255,54,48,95,130,119,62,134,91,255,255,141,30,45,103,15,255,151,255,51,203,255,51,59,107,145,239,231,255,255,235,255,55,119,223,142,173,171,229,205,255,242,71,167,255,47,255,141,63,191,39,51,193,240,231,255,22,99,113,115,135,255,191,54,122,26,229,144,63,163,240,239,75,178,87,175,45,14,255,207,231,255,112,211,255,47,35,178,23,31,209,131,211,203,203,155,109,223,199,255,63,229,123,253,79,255,167,235,219,145,255,103,255,183,87,98,31,229,205,255,49,214,198,255,237,255,38,143,127,105,95,106,144,191,42,159,33,99,49,3,127,255,65,198,253,127,111,83,126,126,59,228,31,205,247,159,144,235,239,83,218,82,195,111,255,255,47,139,22,255,158,27,186,47,151,31,48,43,131,38,255,147,208,255,31,51,235,157,181,207,19,126,59,210,191,255,215,2,247,7,44,215,187,85,95,223,124,95,245,143,183,39,198,135,191,13,7,87,119,255,251,107,183,75,251,79,167,113,245,17,101,211,102,235,131,255,17,31,255,107,215,63,231,119,171,239,67,117,95,223,75,70,85,215,6,101,241,127,127,85,67,126,175,211,73,79,195,101,179,46,112,19,221,247,191,66,119,255,7,255,255,30,255,178,227,25,255,74,231,171,203,255,95,193,255,203,77,98,151,255,211,90,81,180,7,255,93,147,223,35,191,163,255,143,249,135,112,255,207,27,127,91,81,167,215,207,39,111,159,199,155,167,167,191,195,131,255,143,16,58,255,150,255,255,53,255,71,159,41,176,59,255,175,255,243,166,241,117,55,208,110,255,19,251,119,44,81,187,227,107,129,231,213,246,234,31,178,199,112,150,71,119,107,223,235,255,59,93,175,87,131,113,210,127,255,237,115,193,123,71,244,144,210,79,255,15,89,81,175,77,237,119,39,183,163,243,247,225,175,255,18,3,207,79,126,143,181,93,127,218,186,175,205,255,223,233,37,125,255,145,118,203,237,119,181,219,14,230,142,95,255,241,146,203,247,255,195,39,208,143,83,151,111,94,211,99,119,127,255,175,87,175,31,245,147,123,151,47,219,23,161,39,215,223,207,23,75,255,75,43,34,235,241,205,74,63,255,195,202,169,234,27,147,119,39,94,158,215,67,187,179,47,91,255,175,51,95,3,203,169,163,138,239,80,255,255,183,209,19,96,186,102,255,103,255,218,87,255,197,209,127,255,80,49,194,70,255,235,249,255,171,47,255,2,43,255,18,194,133,251,124,66,246,191,53,95,47,131,247,166,79,182,205,79,255,255,255,45,55,255,255,255,255,111,79,247,87]</t>
  </si>
  <si>
    <t>[165,23,167,255,243,135,59,147,255,103,43,126,219,167,99,82,134,237,61,221,37,26,95,197,63,251,215,35,112,19,61,255,195,241,53,31,157,138,35,219,255,70,99,243,127,33,135,49,63,187,237,123,198,240,197,83,63,50,43,26,23,41,255,151,159,81,255,23,235,53,14,77,241,163,75,215,48,159,16,228,141,255,208,222,71,99,21,99,164,159,142,255,177,54,255,191,193,191,241,81,255,239,81,63,162,214,39,206,27,147,81,131,22,127,255,222,112,175,191,150,127,205,91,253,115,111,97,31,255,159,209,251,31,255,31,127,123,126,32,191,176,49,183,95,39,35,252,31,219,95,111,6,48,191,77,15,234,162,191,176,239,191,246,149,247,95,134,255,225,127,223,255,31,111,23,85,69,123,111,10,183,169,230,75,111,119,112,191,98,5,255,95,43,95,189,191,45,63,223,143,173,255,211,223,174,255,255,51,231,207,173,211,47,63,115,242,155,35,103,53,214,223,146,55,47,167,80,255,127,91,179,223,143,219,147,1,99,135,255,255,122,223,191,147,119,141,255,45,133,247,163,207,123,59,255,255,187,95,255,79,189,171,239,95,159,107,255,225,133,143,239,155,159,229,208,255,229,135,227,145,134,227,147,239,255,159,170,193,239,79,183,137,16,255,255,203,69,231,251,55,149,155,127,255,255,185,239,255,243,67,48,23,183,55,207,31,9,81,31,214,155,235,91,207,207,31,255,175,159,77,255,71,146,103,169,51,85,146,255,255,74,31,17,70,205,255,135,131,127,206,171,255,144,67,35,99,173,192,147,215,197,159,219,215,81,143,255,87,15,111,55,63,94,223,255,75,219,237,199,173,166,255,255,50,155,222,65,255,187,79,205,255,7,125,199,87,186,255,95,111,65,23,47,176,183,182,127,16,191,255,255,105,80,219,109,255,33,55,17,143,207,144,112,42,239,199,223,105,162,213,98,138,226,124,101,95,191,243,254,255,7,219,55,127,65,31,233,99,61,67,245,161,196,123,255,79,255,94,164,255,255,208,203,255,53,252,235,35,255,85,131,114,234,141,65,255,191,147,5,209,169,174,188,179,175,205,255,199,211,109,95,35,255,99,221,115,53,223,81,95,194,138,233,38,199,47,203,242,183,73,214,230,255,211,71,206,66,218,38,251,69,176,209,71,228,95,17,255,145,241,191,242,129,255,255,231,157,197,51,93,16,130,255,55,183,137,250,195,255,191,135,31,178,205,179,255,47,183,145,191,134,153,250,48,151,255,247,203,71,255,73,167,101,151,205,23,47,67,138,239,214,161,159,255,43,77,51,207,175,233,111,208,98,251,195,71,55,191,144,246,7,175,127,127,165,78,31,243,173,95,123,255,12,79,61,203,165,111,71,87,123,91,251,119,16,79,144,23,243,127,155,62,15,159,167,213,93,85,115,51,169,165,223,131,255,83,128,143,99,58,208,171,20,79,66,175,103,240,139,23,95,255,255,174,79,48,203,255,115,49,103,255,255,133,207,205,205,235,208,243,43,166,74,114,223,112,247,177,55,251,47,45,79,219,119,48,43,89,251,39,215,167,255,197,55,143,183,63,231,71,149,131,64,207,199,33,195,255,255,130,203,59,191,220,47,46,176,100,43,237,93,203,171,255,227,48,21,239,139,191,144,47,55,91,63,66,231,207,255,26,172,194,63,7,197,231,127,239,37,206,113,255,28,244,153,183,33,146,183,62,214,234,171,37,199,7,211,127,167,231,123,227,255,139,21,66,144,66,63,64,255,166,27,173,183,173,15,63,79,243,50]</t>
  </si>
  <si>
    <t>[165,59,65,34,48,91,79,27,58,58,211,3,183,85,191,176,59,47,239,176,109,55,198,81,37,159,223,27,191,178,99,55,45,63,255,175,71,65,204,235,87,255,95,99,171,223,75,199,223,41,52,155,231,77,127,213,95,163,175,159,79,115,109,95,77,87,240,173,255,112,144,191,71,109,7,223,79,231,5,90,37,119,103,16,255,199,247,80,13,113,245,145,208,55,237,255,215,115,149,246,31,255,255,97,129,35,23,35,127,251,242,43,38,133,209,199,99,93,59,19,75,222,229,83,145,113,107,112,144,75,15,42,71,255,27,255,143,221,164,191,117,119,47,171,255,107,255,78,253,38,183,231,35,43,255,59,111,48,135,226,190,119,151,187,142,187,85,255,51,239,3,93,50,138,150,217,123,77,80,79,107,81,91,63,35,219,234,243,161,105,5,229,55,175,242,131,71,165,107,111,147,83,246,127,185,255,240,207,255,242,211,11,229,95,95,235,95,190,255,21,230,215,245,66,63,191,147,234,253,131,215,179,87,119,102,138,125,17,205,63,155,139,158,130,175,15,211,219,15,61,37,176,249,38,61,254,23,219,221,255,235,59,31,207,159,143,255,151,141,253,176,191,255,255,23,163,41,71,81,255,179,119,53,150,43,151,187,149,135,135,147,153,144,185,67,53,127,142,134,81,177,111,226,210,55,31,161,255,174,240,75,95,43,195,189,71,51,245,35,215,221,255,15,187,111,87,19,151,31,255,139,247,47,79,125,83,31,101,255,157,251,255,17,240,147,151,135,43,112,80,247,39,159,23,207,230,91,143,230,211,243,21,255,145,63,167,255,24,53,191,199,114,115,30,219,23,238,194,61,82,171,239,219,199,91,127,255,127,135,145,39,230,175,23,151,58,175,19,63,171,235,95,254,229,124,83,175,159,119,51,95,107,170,110,203,194,171,139,191,247,230,255,197,255,71,94,183,39,11,81,61,71,165,229,255,63,208,199,151,153,167,81,163,137,74,71,11,91,255,22,223,239,162,255,150,127,255,49,127,151,115,195,23,170,197,51,255,93,217,91,178,97,95,151,14,255,171,255,245,250,255,127,71,163,175,187,239,11,223,189,45,85,71,46,255,255,63,155,27,199,179,191,35,29,111,154,29,207,191,113,207,101,179,171,111,215,223,55,51,255,246,157,67,111,79,142,203,245,141,223,144,197,31,155,27,35,175,27,255,111,147,111,219,107,83,223,255,48,87,139,153,107,70,112,158,107,211,247,97,48,183,238,147,211,3,67,255,179,125,191,103,43,159,87,87,208,139,29,231,115,15,143,34,183,255,173,27,13,239,163,157,126,59,38,26,183,218,255,243,77,171,47,125,53,78,255,67,171,77,79,101,113,81,159,255,63,229,175,167,207,112,194,31,7,149,55,229,81,15,119,146,241,109,21,147,255,113,66,118,107,54,16,95,159,139,227,31,251,176,77,69,113,185,55,99,231,27,91,177,159,55,23,117,63,132,15,15,219,0,70,95,187,135,181,66,111,15,159,31,159,63,246,61,223,155,71,81,169,103,126,153,127,191,94,203,151,143,231,255,255,147,65,165,67,179,149,77,211,95,7,144,191,44,187,47,126,243,170,207,67,221,194,213,91,54,179,7,167,243,223,138,43,159,79,112,139,183,157,255,11,103,255,239,81,47,135,255,209,91,39,255,171,135,139,87,113,231,101,26,255,43,151,34,255,30,171,3,80,95,247,181,239,27,255,144,21,59,183,102,183,207,182,163,31,179,255,242,19,71,239,159,208,83,202,107,70,29,154,27,203,159]</t>
  </si>
  <si>
    <t>[165,33,255,255,222,95,208,112,197,128,222,199,23,155,214,5,213,114,191,51,174,195,255,63,171,208,231,255,227,145,78,191,158,208,159,83,59,210,142,191,225,223,202,211,101,151,231,147,107,99,106,213,127,51,131,91,117,191,49,75,207,199,229,48,109,183,155,42,127,15,39,255,70,119,147,68,255,147,175,16,94,70,159,255,177,127,149,69,177,75,75,128,255,13,145,61,7,214,111,135,144,143,155,101,11,255,23,21,101,71,99,231,251,171,139,143,159,210,91,155,255,229,39,255,127,51,209,255,127,79,135,73,112,71,227,31,103,157,47,231,231,171,255,183,147,18,103,31,241,129,177,69,75,170,255,255,29,118,33,238,97,219,195,175,175,11,46,255,82,112,35,187,102,187,175,233,239,215,65,191,126,125,71,25,16,131,255,23,224,16,138,207,189,195,11,255,176,55,115,51,209,95,255,213,107,231,37,112,221,243,175,29,125,229,227,127,35,41,51,119,255,127,107,85,243,91,49,43,158,175,67,29,19,79,91,163,18,135,183,195,211,243,255,255,189,101,53,23,255,210,105,103,10,47,141,147,231,255,122,227,65,255,53,127,193,241,209,15,159,134,127,115,77,79,222,89,127,208,83,165,99,83,247,127,11,51,189,139,127,99,71,113,111,77,83,123,131,155,127,79,61,154,127,78,253,112,179,255,101,27,255,179,47,125,245,255,223,146,95,239,23,127,183,255,49,240,219,235,238,48,79,103,255,30,43,149,115,175,163,48,42,206,255,107,151,127,127,158,29,7,35,241,207,62,255,119,47,17,239,175,255,130,255,43,97,127,214,119,240,245,101,231,51,186,187,213,131,210,95,71,231,219,150,67,118,199,151,187,181,253,54,125,183,190,255,251,187,106,234,255,203,253,23,206,37,47,147,110,85,95,139,125,31,109,119,93,31,169,22,31,23,211,209,227,213,139,127,16,55,207,167,111,191,147,133,118,234,126,37,131,195,150,123,240,11,209,254,214,43,206,79,119,99,81,176,86,247,255,48,19,185,35,175,255,190,131,162,193,147,251,34,199,51,247,127,207,203,215,243,51,125,87,195,191,139,141,145,255,55,57,95,149,145,139,134,6,47,15,71,251,51,243,15,191,187,235,86,255,113,17,87,111,27,25,159,77,26,197,98,55,103,48,191,223,151,149,247,235,119,255,71,80,69,11,229,31,246,54,144,242,5,95,87,255,37,191,240,109,34,255,91,28,167,125,187,176,221,167,171,240,83,7,71,159,135,35,207,146,77,175,254,155,219,49,109,187,255,250,155,240,179,31,255,255,111,177,145,97,143,187,175,205,157,26,71,231,193,48,255,82,55,23,31,207,167,194,171,37,235,158,123,151,195,130,255,103,242,135,83,157,255,107,39,43,183,255,59,175,82,255,11,35,140,31,38,15,183,221,169,81,219,190,23,61,119,255,63,231,109,195,171,138,223,163,245,197,95,48,165,62,178,240,115,143,94,54,191,177,127,37,166,15,80,114,73,177,63,34,1,45,211,243,209,27,149,63,23,255,143,31,221,240,130,112,193,176,247,190,181,245,127,255,59,123,177,42,207,39,127,111,171,49,147,238,159,171,123,230,157,255,62,113,91,55,31,214,75,131,202,211,135,79,208,71,239,81,95,191,159,35,79,83,235,39,157,83,21,139,208,199,151,39,2,67,255,114,205,163,235,15,111,187,25,103,183,158,86,146,180,175,255,75,90,231,237,135,3,255,241,247,167,241,255,101,135,93,62,240,255,80,145,73,39,235,255,103,37,255,22,255,255]</t>
  </si>
  <si>
    <t>[165,74,238,202,255,115,255,50,219,178,149,80,163,183,101,211,139,173,176,23,223,138,241,251,65,215,209,91,127,220,58,183,83,83,255,63,191,39,207,61,240,1,255,101,219,210,59,221,223,151,141,226,7,163,111,157,167,187,143,226,191,239,15,159,41,145,58,242,247,183,95,145,238,163,255,245,41,183,91,137,31,246,112,63,255,185,68,75,27,127,235,111,183,239,107,109,237,13,247,199,230,166,183,150,19,227,21,159,255,55,85,60,206,125,166,179,107,91,255,91,171,208,45,111,95,193,147,23,47,237,87,181,86,80,195,135,195,117,207,112,39,35,255,53,229,85,240,255,102,19,107,190,188,41,167,231,142,157,181,16,87,39,55,208,131,19,91,53,14,43,149,186,177,253,231,207,151,151,191,219,131,183,145,75,207,15,103,71,65,103,107,15,59,187,67,111,51,235,202,91,112,111,139,42,46,145,249,1,127,99,9,245,219,196,83,70,123,239,51,223,187,113,255,199,31,164,255,129,23,31,159,255,113,118,163,127,214,247,48,16,49,228,176,79,43,249,235,70,251,147,223,175,59,193,233,63,208,191,193,106,53,255,17,47,203,147,70,54,234,162,239,191,58,240,210,179,247,48,167,23,235,231,255,58,141,253,219,30,191,255,47,48,75,55,175,199,111,80,48,119,183,255,51,69,195,246,171,112,85,38,223,103,15,219,178,251,247,23,71,235,182,51,240,48,139,99,35,208,145,30,15,150,16,239,99,181,163,81,15,239,209,198,87,43,191,253,255,255,75,123,197,181,240,51,227,177,255,59,91,76,131,87,41,255,99,55,238,159,187,219,46,177,237,101,165,43,127,223,123,91,90,59,106,177,246,114,51,80,243,117,111,16,255,81,47,117,98,109,241,255,207,11,155,121,135,78,127,91,147,207,189,137,99,221,253,255,237,159,133,53,255,217,95,39,78,143,3,109,51,95,146,111,175,59,29,255,94,231,59,183,31,23,147,171,182,167,63,111,189,255,115,178,50,213,65,255,247,119,139,27,150,67,138,80,115,233,157,69,49,95,250,35,235,63,66,63,174,255,183,135,112,73,171,255,30,74,31,239,61,75,31,83,127,46,187,149,251,63,198,103,167,211,182,243,203,35,235,35,117,67,39,240,183,167,81,255,48,151,46,150,21,212,47,223,247,23,107,139,142,54,71,115,199,213,245,63,176,151,63,55,27,207,77,166,119,147,215,223,64,171,140,233,47,255,211,99,18,122,39,95,255,173,238,179,16,210,109,171,69,39,69,155,199,59,64,159,123,95,63,51,51,237,202,103,35,135,126,50,221,50,240,99,255,171,167,239,143,208,103,127,179,178,177,69,75,191,223,37,134,255,85,98,87,87,64,55,66,86,109,27,131,189,63,255,31,141,205,167,30,7,209,80,106,55,221,79,14,113,175,238,176,127,115,117,206,255,131,151,123,179,191,49,255,223,255,10,71,113,17,85,178,159,155,54,235,163,191,251,243,31,187,255,113,195,122,255,69,49,176,185,145,69,199,95,103,217,81,219,255,198,75,23,89,255,59,15,27,95,53,37,165,93,127,238,7,11,151,29,19,166,159,186,23,167,99,207,143,23,35,243,62,242,63,176,99,166,255,38,126,47,97,223,215,175,143,159,66,39,55,211,79,191,91,137,42,255,227,171,163,95,55,215,251,187,151,103,239,255,223,80,135,247,90,173,172,255,145,255,255,175,118,255,255,77,179,239,223,59,115,142,115,221,255,59,29,139,122,77,143,91,195,212,75,247,247,207,255,37,13,239,63]</t>
  </si>
  <si>
    <t>[165,171,87,23,80,163,199,81,17,255,81,194,112,123,117,158,203,135,213,150,67,59,239,223,155,27,171,25,119,239,143,145,135,49,247,95,29,210,130,115,219,255,213,255,207,191,240,107,103,127,183,63,155,229,39,63,127,149,59,197,215,195,79,215,123,103,175,31,110,191,71,130,170,107,219,127,34,215,119,80,39,135,243,170,158,207,95,199,151,145,135,176,19,92,55,38,123,155,219,16,178,6,113,55,155,79,181,219,255,131,63,61,16,79,231,227,144,135,59,255,7,153,87,110,159,67,177,193,63,60,177,133,145,48,34,219,205,211,109,79,213,135,155,119,197,255,177,255,215,44,143,43,144,207,233,119,101,7,67,255,231,197,99,179,167,115,91,255,107,86,82,68,48,31,151,189,235,31,157,27,179,113,115,55,255,197,95,205,59,21,163,63,101,183,47,79,110,95,175,123,206,16,167,255,131,62,227,177,157,10,177,235,183,255,67,219,55,31,119,151,15,16,80,30,79,239,223,63,115,46,150,35,43,255,144,50,191,69,127,255,107,239,16,243,172,83,65,222,133,175,17,53,215,37,127,69,77,243,231,103,15,111,215,229,151,51,85,167,86,191,94,81,13,75,79,163,143,47,27,156,191,159,63,101,17,37,240,240,195,101,251,144,230,170,255,109,191,122,197,3,147,50,111,147,177,221,112,87,215,36,117,69,91,245,167,63,38,231,147,199,243,127,13,25,127,30,118,81,241,102,75,227,207,195,226,221,187,159,175,135,247,194,134,85,127,108,46,48,103,109,110,111,22,125,50,235,36,7,123,61,170,247,55,55,127,49,147,57,198,79,119,86,122,43,183,223,235,167,255,175,191,51,58,145,48,125,113,223,79,199,65,79,161,78,115,119,47,87,137,103,35,222,255,18,112,199,127,219,126,47,54,123,50,255,35,162,15,245,227,173,39,29,143,77,15,147,183,59,127,162,193,151,80,143,211,13,23,187,123,47,83,170,239,111,143,194,51,227,48,159,206,127,159,133,112,145,155,114,190,111,173,79,51,22,23,62,75,25,46,111,198,206,239,219,205,30,19,69,231,220,143,254,165,207,163,223,255,23,163,31,144,71,149,133,23,73,113,165,99,53,81,14,219,211,135,242,211,109,80,119,49,159,174,255,62,255,31,48,51,162,255,29,144,51,107,215,209,255,243,50,159,147,95,151,243,71,239,83,181,247,235,15,53,119,47,85,145,15,255,131,211,155,198,6,81,15,53,133,211,223,143,73,112,237,63,189,16,124,91,175,63,193,192,223,155,11,79,79,63,95,255,223,129,91,49,81,43,199,147,255,195,113,119,94,240,235,141,190,51,254,215,151,150,158,139,191,183,131,128,39,67,91,133,35,95,83,223,149,35,234,76,202,147,99,95,42,172,92,191,255,112,29,27,135,129,159,48,61,191,255,238,126,149,13,16,101,238,119,58,137,255,211,240,16,151,255,10,75,75,102,175,62,197,255,93,175,7,139,191,139,83,245,255,67,159,247,83,163,203,31,135,59,123,114,173,111,155,255,111,241,77,255,191,236,157,112,95,255,211,112,239,209,55,87,209,194,219,71,255,91,113,255,27,51,239,155,6,179,17,241,53,255,11,195,15,143,171,237,230,179,179,255,3,183,239,255,191,101,82,31,39,111,12,139,171,48,191,78,174,223,144,173,51,177,176,249,77,63,53,255,192,134,127,59,123,155,75,78,218,7,30,75,95,255,59,127,215,51,95,229,75,91,173,112,107,240,119,241,219,48,255,175,102,49,209,222,113,231,158,27,15]</t>
  </si>
  <si>
    <t>[165,95,35,115,29,135,205,208,119,151,95,83,3,211,249,255,59,243,91,169,171,93,242,55,211,143,173,95,47,230,211,75,15,155,61,159,123,143,199,45,51,191,99,103,211,129,15,19,114,218,95,7,149,45,103,58,191,63,129,144,191,109,55,155,176,182,183,50,165,39,114,49,156,87,39,91,27,35,59,23,95,19,145,31,113,67,66,47,223,143,59,83,31,255,81,133,79,255,239,195,199,95,191,208,23,149,102,80,229,43,67,255,209,79,187,67,129,159,191,176,123,49,95,222,3,215,122,159,27,219,135,240,70,240,81,67,31,199,59,86,255,37,191,31,208,227,147,99,247,178,74,223,151,197,179,159,126,77,215,155,229,133,237,191,83,80,78,79,199,144,67,199,191,255,61,75,255,75,26,131,59,31,167,79,151,237,66,243,119,13,26,197,223,250,141,99,135,127,199,50,80,203,71,255,123,183,146,155,119,47,45,255,221,177,127,47,11,219,91,123,240,133,207,144,255,99,173,135,255,189,137,31,165,103,131,251,131,79,209,255,69,174,145,207,158,171,151,221,110,255,211,151,215,99,255,41,186,151,255,16,174,155,3,122,191,144,175,250,179,143,191,181,190,179,113,112,67,255,145,15,71,155,165,73,245,210,143,215,255,199,107,79,145,153,99,79,155,227,203,191,66,66,63,167,29,179,119,155,157,13,50,67,15,79,59,239,149,63,193,143,213,255,255,7,135,14,255,79,33,113,207,95,38,255,127,79,87,159,39,58,55,255,91,247,241,191,95,94,87,19,91,16,123,231,219,35,167,206,35,171,127,39,11,82,175,215,229,96,255,225,191,226,255,63,61,118,35,97,141,158,83,187,167,70,205,112,135,255,206,49,235,15,80,101,69,253,158,127,223,71,233,214,37,183,81,51,203,91,211,143,142,107,222,85,209,143,174,31,125,226,115,79,10,131,189,127,51,207,233,255,227,29,130,190,125,49,155,142,243,127,55,137,31,155,111,51,69,71,219,27,221,137,27,101,95,167,131,177,251,187,90,111,83,50,39,95,255,109,214,179,240,186,29,175,255,207,183,179,47,80,231,255,203,205,13,208,79,251,182,97,147,115,237,63,85,139,166,243,11,99,221,119,119,255,35,23,107,45,46,151,255,16,177,110,177,130,133,206,255,151,43,109,191,109,17,95,255,181,203,163,255,39,47,6,223,7,25,39,190,191,53,227,23,99,47,165,203,17,158,83,255,157,225,162,51,123,77,15,194,177,43,167,215,46,163,255,5,209,71,55,53,203,112,20,91,79,163,175,79,219,253,127,112,63,59,239,128,23,48,127,246,182,249,103,219,115,243,90,231,247,241,150,135,151,159,129,187,39,218,255,46,11,31,243,127,175,191,77,159,166,103,214,49,255,59,143,34,80,79,231,107,231,247,239,112,144,171,11,239,55,175,54,227,173,23,179,113,243,255,190,11,255,143,50,207,157,103,243,149,51,159,195,47,213,171,57,231,71,95,135,163,125,115,119,241,5,191,31,83,38,235,55,181,255,205,253,255,23,239,66,81,79,79,55,179,46,255,71,167,48,242,209,95,3,167,2,103,19,39,211,245,115,69,145,139,149,218,165,111,55,177,3,170,60,191,57,162,127,63,71,146,211,253,231,16,22,240,247,187,255,239,93,48,71,145,241,147,47,227,237,135,93,51,151,3,55,81,219,119,143,175,247,255,39,197,223,255,169,179,48,249,53,139,203,75,206,98,141,209,166,43,55,191,239,16,187,139,79,146,79,117,16,195,255,163,173,5,43,191,163,149]</t>
  </si>
  <si>
    <t>[165,45,255,71,155,191,255,141,99,255,199,251,223,176,43,83,115,57,255,239,199,167,255,16,83,67,207,102,179,193,223,155,154,111,135,159,103,85,93,179,46,255,55,175,47,146,231,66,95,107,133,68,193,177,29,79,121,230,39,218,203,225,107,197,119,208,103,137,102,239,71,225,176,127,149,19,42,153,247,135,173,97,91,173,223,145,79,219,139,35,247,191,182,183,19,71,243,11,23,211,34,18,219,91,215,50,27,183,45,63,133,213,191,165,176,144,175,119,107,103,142,237,235,175,255,15,255,54,198,70,65,159,247,231,255,251,39,211,135,96,127,208,198,221,81,139,103,48,255,157,149,155,247,176,211,63,234,107,147,115,47,203,45,75,187,161,253,31,31,164,31,114,181,175,31,239,51,215,127,189,102,159,191,189,75,175,191,142,53,171,55,87,176,131,103,167,157,49,127,131,141,255,3,55,157,243,119,115,7,239,115,17,102,234,127,211,187,47,199,19,71,215,75,65,74,126,135,189,239,255,245,3,127,43,51,19,255,164,59,141,79,255,94,211,69,231,39,211,189,55,163,195,215,176,114,39,167,79,123,239,176,213,251,51,115,206,241,59,255,50,23,95,35,138,238,111,51,55,243,246,121,175,159,215,238,127,119,171,157,69,101,63,23,79,67,93,93,247,214,19,183,151,167,127,191,100,205,187,175,207,35,229,240,59,103,159,159,27,167,65,23,179,67,142,16,93,157,119,246,241,55,175,48,111,219,179,37,251,87,53,109,30,127,163,48,57,21,80,149,199,147,71,47,79,92,181,31,199,150,101,166,103,255,255,230,26,15,63,133,35,195,227,141,237,115,255,232,215,187,90,77,79,7,173,229,143,91,19,157,241,35,207,163,15,67,244,223,83,31,247,255,209,43,107,179,159,83,93,131,245,80,75,27,71,94,209,80,189,151,79,247,210,94,255,54,112,91,208,255,87,163,154,78,31,95,119,235,75,37,211,139,169,35,255,37,207,251,255,83,145,131,127,112,199,253,163,47,227,197,255,218,108,127,47,214,193,45,95,247,191,85,118,157,189,49,155,191,211,217,6,91,123,175,37,131,35,71,149,159,203,214,255,215,99,141,162,215,95,165,207,85,127,235,95,75,83,208,159,47,135,176,131,179,77,107,61,127,240,175,179,129,157,95,255,178,115,240,171,219,187,177,250,82,143,31,219,75,61,65,135,27,79,63,208,255,75,241,183,103,255,42,239,147,193,18,243,75,147,81,235,255,155,181,159,91,239,63,211,255,115,242,37,187,165,131,176,102,75,119,219,235,255,173,79,151,243,215,181,245,171,178,163,227,255,179,67,231,239,113,35,60,255,255,69,147,228,230,111,223,227,77,211,141,95,159,255,95,53,171,242,181,35,50,255,153,144,177,35,3,122,240,80,135,51,131,255,183,166,155,127,255,255,25,31,101,38,241,235,95,79,215,255,199,159,225,79,207,254,83,99,61,123,51,223,47,87,39,154,251,80,111,255,75,27,47,31,243,119,69,146,100,255,103,255,199,48,181,83,71,143,247,191,147,43,16,227,95,53,183,121,23,211,159,166,217,91,17,79,51,137,170,253,199,238,176,51,255,161,61,167,73,223,106,155,114,18,31,227,195,171,255,231,173,242,26,65,161,210,45,83,71,219,128,125,245,109,15,187,127,135,53,239,109,139,203,35,129,203,95,203,51,80,227,231,87,209,127,63,222,53,181,65,223,155,141,51,48,53,98,85,109,151,23,147,39,22,151,130,51,123,151,11,255,147,194,219,15,147,19,183,109]</t>
  </si>
  <si>
    <t>[165,143,85,127,43,150,222,119,93,219,177,35,111,144,255,239,143,159,55,191,175,75,199,144,119,18,157,46,114,166,203,45,174,229,111,255,127,19,19,62,217,119,203,208,187,119,255,190,119,51,53,237,79,219,35,49,243,103,43,135,227,208,244,235,163,255,91,155,187,5,208,87,19,231,49,206,207,47,209,123,183,159,231,101,111,231,67,198,37,119,179,31,175,77,77,255,249,7,203,141,75,227,121,207,111,178,50,176,149,147,45,31,71,79,143,223,191,43,205,95,255,62,115,122,57,149,47,255,143,93,63,219,149,147,15,115,27,91,87,208,173,215,101,182,75,159,111,131,62,31,111,221,183,31,255,23,33,133,7,29,29,79,227,101,210,16,80,247,255,213,199,243,159,252,129,54,151,18,27,50,115,159,199,83,49,23,253,3,207,231,240,251,16,127,215,215,176,102,82,47,255,63,31,255,127,226,167,93,123,17,23,135,174,255,127,215,183,155,107,241,50,142,239,43,31,166,107,243,223,246,87,141,159,255,129,69,109,87,229,191,239,158,39,239,71,21,165,203,203,240,31,161,35,18,143,207,127,127,127,255,175,63,187,133,145,189,203,215,145,239,63,157,50,227,231,7,23,85,235,145,215,146,243,65,31,58,55,111,93,54,123,67,255,255,101,69,78,255,213,61,55,225,119,149,145,83,53,150,223,45,33,127,208,19,23,79,173,239,181,87,44,150,119,81,17,176,111,177,33,112,151,79,223,115,255,239,142,202,61,207,5,179,231,122,95,171,31,183,43,195,59,178,183,175,163,215,251,55,207,15,135,91,158,84,225,195,39,175,210,48,16,49,167,250,80,71,235,113,240,25,55,25,144,15,150,135,254,145,215,255,223,43,231,175,125,219,91,51,103,176,86,35,127,47,5,34,87,255,130,218,250,231,235,159,95,167,67,255,245,191,81,170,223,115,243,192,7,181,159,89,39,255,63,63,103,15,126,137,43,255,178,255,209,119,81,34,125,178,243,79,35,1,135,48,65,43,95,77,147,117,75,255,207,151,247,81,93,255,63,18,177,126,127,114,51,159,171,115,49,239,43,19,247,165,107,118,239,167,139,231,39,97,31,190,210,16,7,23,80,71,119,143,175,222,243,191,212,246,48,193,100,235,227,67,231,144,111,203,123,95,215,46,247,243,141,50,255,187,191,125,243,47,167,86,82,255,145,208,175,123,29,209,49,95,231,173,157,31,229,123,75,45,231,246,210,178,71,103,199,123,71,251,243,119,255,255,134,107,175,105,7,215,31,103,21,111,75,31,49,29,49,31,47,183,17,255,208,231,173,255,43,241,127,45,139,58,74,81,31,63,163,43,29,176,255,79,37,135,52,208,16,231,231,208,30,191,231,255,3,43,59,37,83,99,131,161,86,75,243,219,171,227,61,114,18,147,191,173,255,255,197,39,42,63,117,51,239,130,166,49,215,127,207,39,23,199,255,47,191,183,191,223,149,141,98,218,191,3,5,61,127,167,175,23,211,167,95,123,255,121,133,243,31,123,194,240,95,223,48,227,71,173,63,95,67,229,91,135,179,222,49,151,231,245,199,14,231,37,79,75,207,15,135,155,227,173,103,84,221,251,191,223,113,112,79,74,242,176,209,157,191,209,255,138,208,111,255,143,207,15,10,144,227,175,133,139,134,159,63,255,45,46,75,197,127,211,255,93,65,219,15,46,107,215,109,211,151,139,183,194,209,163,107,135,175,146,99,227,81,255,141,238,115,185,17,243,203,27,61,127,246,241,77,93,139,146,17,199,63,183,202]</t>
  </si>
  <si>
    <t>[165,27,195,15,255,243,75,251,79,125,255,205,165,230,183,255,255,71,231,91,22,203,127,15,175,119,107,114,75,175,139,55,49,11,59,43,145,39,67,159,99,70,123,113,145,215,227,27,48,207,131,119,59,81,176,181,255,117,91,204,119,115,203,112,223,117,239,80,191,55,64,11,183,209,69,247,31,209,189,183,11,135,185,132,95,129,127,175,151,211,127,207,35,144,193,80,242,54,47,31,210,175,110,117,191,93,199,80,51,223,139,144,213,150,103,179,91,39,214,127,125,175,1,27,151,206,29,47,95,79,128,255,39,206,55,112,69,199,165,3,209,15,223,30,15,47,59,231,133,103,143,133,206,205,59,96,255,155,255,126,62,63,154,151,255,241,127,59,141,255,202,16,95,251,247,27,175,255,51,48,15,230,59,207,127,111,145,190,38,215,251,147,64,91,179,99,147,195,121,47,123,113,67,31,109,247,131,63,6,223,222,21,207,178,47,167,157,238,255,191,213,145,165,230,176,23,54,231,213,189,87,144,214,79,74,79,35,15,255,210,255,17,113,191,144,183,109,170,11,95,43,14,255,207,219,144,31,101,241,34,31,93,247,28,23,255,206,135,19,117,127,217,239,111,239,198,151,17,187,135,131,77,123,189,175,234,119,103,78,93,19,237,223,101,187,225,159,255,119,175,178,219,239,31,155,75,201,255,141,55,223,235,27,255,179,211,95,107,87,123,149,207,5,213,18,123,197,47,112,151,123,119,198,128,11,31,250,115,67,83,211,47,219,99,219,176,177,81,143,183,128,135,115,75,177,99,93,177,81,57,223,183,91,183,155,154,123,243,69,239,51,127,18,126,209,239,63,139,10,27,175,77,246,55,255,250,207,143,176,14,207,255,112,99,79,26,39,191,99,79,94,103,79,64,139,127,209,61,147,13,255,15,35,183,207,154,47,207,123,27,47,80,213,183,91,219,31,15,203,141,249,159,111,29,207,63,211,255,146,54,167,245,239,208,203,87,167,59,7,255,62,111,95,181,159,16,239,241,199,207,167,111,208,69,255,62,139,27,81,167,111,110,223,149,191,77,59,65,239,147,99,208,52,227,75,46,119,80,147,255,48,147,34,113,67,11,255,255,102,110,141,255,183,239,159,137,229,35,75,37,183,191,46,171,30,75,159,176,255,176,107,172,70,223,3,6,65,119,153,159,211,159,103,117,91,111,83,158,159,39,165,187,63,49,13,13,99,51,50,191,255,141,144,144,141,54,42,203,195,179,39,41,255,138,117,95,66,95,31,15,13,31,189,211,187,255,191,33,157,45,218,48,208,107,159,144,171,167,111,48,101,171,133,123,21,112,67,39,30,176,70,63,240,53,123,5,71,99,199,50,151,159,203,79,57,208,67,113,208,234,79,159,34,159,113,115,129,19,171,37,151,31,111,80,22,165,31,66,171,253,125,202,159,53,149,67,206,139,247,159,187,119,45,71,227,169,174,43,193,235,127,195,68,80,247,73,42,151,135,114,205,61,139,215,208,3,195,103,99,48,81,151,112,109,16,146,163,43,139,141,81,255,62,131,115,151,208,25,57,63,191,195,255,79,103,91,112,5,255,112,147,111,158,101,129,85,175,13,63,114,235,99,126,81,191,199,255,213,141,35,163,181,7,19,143,207,213,128,19,251,48,71,255,74,80,114,141,11,23,187,235,159,191,255,207,33,235,182,62,183,119,11,192,221,127,255,225,81,251,103,67,135,95,67,111,29,145,219,53,46,63,87,13,178,215,177,187,255,112,167,239,11,103,166,125,80,179,238,182,208,155]</t>
  </si>
  <si>
    <t>[165,7,115,49,93,155,119,249,75,47,113,23,159,63,111,245,134,19,80,183,18,11,106,63,227,167,113,191,53,95,11,238,51,3,214,167,205,82,131,144,215,78,191,114,63,255,95,151,27,35,150,155,13,21,144,80,113,205,73,71,71,23,191,70,123,123,143,223,41,87,247,163,255,254,48,69,195,255,137,159,17,223,223,29,241,87,62,61,161,167,9,191,165,231,151,249,167,206,107,109,245,167,115,203,112,176,31,242,145,39,223,91,229,111,255,38,191,251,142,16,247,95,115,112,112,91,243,255,144,51,159,109,175,176,219,145,110,49,118,80,109,108,251,75,187,63,111,185,11,97,95,19,147,31,119,207,251,135,253,43,16,103,139,199,39,159,175,113,255,191,47,75,126,65,176,199,123,243,125,70,189,79,143,150,80,207,231,191,119,15,55,115,21,247,159,159,126,113,133,75,207,255,127,130,211,207,92,103,80,223,208,43,139,79,58,79,7,63,191,43,113,210,223,119,11,127,70,53,155,187,147,215,147,205,107,11,191,107,71,81,155,247,13,35,183,155,39,235,227,71,144,7,42,5,47,31,234,91,210,175,133,127,135,131,231,147,142,121,207,59,255,207,77,179,179,71,142,127,31,209,159,151,123,135,203,187,51,176,48,238,209,252,189,109,214,55,16,15,95,255,175,219,181,6,119,159,209,251,3,63,177,125,195,195,227,55,183,43,219,207,131,99,118,45,63,151,151,199,255,130,70,87,167,177,183,91,71,55,255,251,227,221,197,255,147,194,81,143,71,211,175,75,185,77,111,227,55,25,221,203,147,167,30,118,86,255,117,187,191,161,213,64,207,255,63,107,155,95,201,127,173,255,113,119,133,206,71,69,227,27,235,237,15,114,127,255,113,107,59,87,239,111,111,215,113,47,87,100,43,79,255,183,144,97,141,246,189,99,223,20,111,144,125,153,247,23,255,94,95,197,187,191,255,79,182,43,255,109,255,71,255,255,78,51,27,231,203,255,159,175,210,165,42,127,243,235,209,255,101,157,255,121,255,144,191,75,201,222,51,139,242,173,223,112,48,181,213,239,223,39,15,97,23,25,115,19,110,143,45,17,219,237,255,147,10,43,128,46,246,255,170,255,165,116,128,177,27,87,23,47,64,248,16,229,255,95,75,191,45,176,95,167,255,67,227,69,135,15,31,159,102,46,208,176,211,207,159,53,182,5,239,151,63,235,91,227,155,73,33,115,187,134,255,15,79,243,223,39,213,51,243,119,205,42,95,63,223,208,103,209,97,193,51,255,59,179,7,147,38,243,122,225,17,141,62,23,115,205,229,27,127,167,135,241,123,145,253,135,241,183,99,179,239,255,221,175,211,138,180,213,255,147,195,149,171,247,208,243,193,173,147,211,237,211,205,179,239,91,39,245,37,51,215,223,46,35,155,235,145,163,115,86,255,191,35,77,107,207,75,223,93,77,23,163,189,123,110,87,199,147,29,211,253,154,51,61,69,223,255,119,91,181,208,39,139,191,213,43,175,101,219,241,49,80,139,234,131,223,159,183,43,139,127,48,47,97,144,83,221,247,151,233,115,109,59,112,47,255,223,63,250,249,79,94,31,207,215,202,75,181,245,255,190,81,98,47,51,70,227,151,145,253,49,178,81,57,210,105,10,135,62,177,147,115,147,16,71,55,159,208,195,231,165,239,167,199,39,31,52,255,71,62,99,7,49,174,127,71,39,19,205,63,11,111,131,46,11,207,38,125,31,19,223,91,177,192,167,191,219,255,139,251,219,113,165,63,5,219,127,107,113]</t>
  </si>
  <si>
    <t>[165,135,243,198,175,81,250,251,35,201,62,240,111,31,77,149,177,31,27,145,11,187,79,127,115,107,67,37,15,48,113,211,23,119,51,141,139,211,23,247,119,207,233,67,163,61,123,115,122,115,135,247,197,111,95,135,215,255,75,175,159,30,223,151,111,119,53,38,75,235,255,165,47,239,221,33,77,203,167,75,10,218,111,51,133,185,157,203,64,16,39,227,147,241,247,38,86,62,177,207,78,133,115,81,222,215,17,229,137,235,151,175,19,124,97,190,71,171,187,175,199,165,139,205,171,241,31,234,231,79,177,142,38,82,207,246,149,143,191,133,33,247,55,71,198,99,209,199,207,23,71,190,63,53,125,191,255,31,86,255,127,15,63,19,102,239,65,151,21,246,176,127,127,181,65,139,255,48,111,157,139,23,18,75,214,123,239,242,111,208,127,149,208,127,151,218,29,147,47,155,67,29,27,141,18,255,21,144,127,118,179,150,3,123,231,115,71,15,239,81,112,235,133,78,245,64,149,55,61,255,55,15,59,173,83,163,193,191,103,175,102,207,228,15,87,223,240,103,211,145,243,95,103,95,31,83,15,107,177,47,127,205,48,78,208,187,221,95,198,79,151,43,166,176,27,137,99,59,23,91,58,241,15,176,75,175,61,251,23,110,145,80,114,207,175,66,208,149,215,78,83,48,208,237,151,241,61,144,11,77,70,151,243,247,49,223,81,13,127,91,158,144,129,95,95,45,87,99,114,64,220,255,107,177,243,39,153,126,109,31,64,81,7,53,189,47,171,47,119,27,134,209,48,117,175,115,71,48,193,115,190,103,201,34,255,55,107,143,197,31,127,50,189,151,15,199,111,195,101,159,255,79,131,114,211,191,115,80,154,243,215,63,173,207,207,113,253,255,51,143,39,63,163,87,50,103,150,45,75,145,207,191,143,199,2,158,183,126,80,205,67,91,191,31,131,135,193,165,210,239,63,71,171,186,191,143,77,79,83,139,91,191,195,119,21,195,187,79,231,255,219,199,29,119,227,221,48,113,69,183,117,99,250,245,245,99,149,231,23,150,39,255,59,80,207,63,19,223,191,253,205,215,247,63,207,99,91,177,63,245,139,132,145,66,170,26,154,255,46,220,111,215,229,185,87,95,183,139,171,241,95,235,129,65,95,210,51,215,35,85,123,107,138,177,46,95,243,47,21,131,115,227,243,173,62,130,255,219,135,47,223,239,255,155,79,48,207,183,115,101,135,227,143,163,206,34,111,143,217,19,135,223,247,207,55,46,255,211,95,235,187,48,255,240,255,207,141,155,27,247,48,7,49,239,247,91,175,235,209,143,231,71,109,67,171,80,208,127,255,183,35,169,251,135,159,67,193,167,197,69,30,179,191,166,255,158,253,242,102,143,179,247,255,95,82,231,71,159,237,167,33,174,35,233,63,119,47,51,110,127,127,95,139,227,157,208,59,144,79,80,255,48,176,26,240,119,53,111,199,177,183,103,145,17,127,71,139,79,238,235,45,103,137,50,27,99,127,177,80,123,192,255,207,23,101,19,255,241,255,6,255,235,7,23,233,17,145,135,158,231,158,229,254,117,71,51,34,245,143,202,119,105,139,99,133,175,44,214,255,251,11,103,151,255,13,215,83,253,3,176,67,163,175,255,61,77,129,173,63,26,173,11,181,149,3,167,255,129,247,251,77,41,53,151,5,181,147,191,35,167,171,247,23,39,253,151,175,239,49,58,35,191,171,91,45,13,111,157,205,195,191,31,190,81,174,153,13,199,27,81,139,203,209,159,49,175,135,143,175,205,17]</t>
  </si>
  <si>
    <t>[165,165,94,255,79,6,175,97,15,127,190,208,49,145,131,135,211,191,99,141,239,223,119,208,191,119,43,147,78,255,183,209,17,67,27,111,223,35,167,251,118,207,176,70,78,45,219,237,195,95,255,213,123,215,49,173,119,238,151,226,49,243,171,166,19,83,3,79,43,183,251,95,27,111,91,198,86,87,23,153,175,112,23,49,62,15,135,135,171,138,151,23,211,59,34,144,247,246,191,181,251,83,47,45,35,223,235,255,208,215,252,144,30,197,17,79,38,213,54,243,95,175,197,67,223,71,167,48,135,16,19,163,183,207,79,130,239,246,79,69,91,112,107,255,255,203,83,213,255,173,80,135,23,135,231,67,117,135,195,151,243,39,126,83,170,190,82,198,31,51,125,146,87,203,115,211,231,93,35,119,253,208,203,137,127,191,23,146,62,207,151,231,3,197,214,39,142,54,111,45,87,167,208,171,38,90,247,186,108,223,61,199,112,208,194,28,17,113,226,242,139,101,239,83,183,16,13,39,107,167,239,175,16,109,35,255,191,65,176,111,81,176,219,139,31,65,161,147,67,223,66,176,95,51,99,159,123,159,228,75,143,2,33,99,167,155,75,219,107,75,213,125,219,63,135,127,199,48,211,255,193,47,167,187,255,49,43,115,51,207,133,63,66,241,67,59,31,54,127,199,163,131,143,236,117,80,139,144,199,13,240,58,191,31,23,79,23,111,61,159,159,53,215,175,31,146,150,66,239,79,61,209,149,126,87,237,94,176,6,183,219,37,183,31,177,106,157,176,87,208,159,253,79,101,31,65,223,31,229,77,11,191,245,242,123,111,215,203,240,93,181,55,79,127,131,23,143,35,21,150,197,139,63,107,255,75,39,23,199,157,209,197,121,195,103,240,253,58,210,206,61,175,51,101,240,255,208,145,75,222,239,171,35,87,205,191,134,230,211,255,19,33,117,215,205,141,134,215,39,226,205,167,48,255,127,176,211,118,111,127,63,158,143,119,70,95,70,63,19,33,43,255,207,111,171,45,227,63,112,49,147,159,43,119,191,99,35,81,253,103,207,62,71,157,23,147,191,251,16,103,175,31,255,87,43,37,141,103,16,67,135,155,93,63,123,215,91,16,177,45,191,107,147,144,53,55,48,17,70,157,187,205,19,31,127,163,115,112,130,162,147,190,239,39,141,255,87,207,246,255,15,221,173,149,163,94,63,135,119,37,51,99,229,175,199,113,95,255,155,143,149,241,83,175,113,255,31,131,16,107,93,208,112,175,199,27,151,49,247,174,255,65,199,111,211,55,127,87,183,47,237,48,255,191,131,177,211,87,91,98,127,119,163,82,59,99,223,143,255,128,127,215,147,119,167,253,95,16,50,147,207,3,151,81,107,98,27,67,15,155,243,16,177,17,119,143,21,227,127,50,37,80,163,23,83,247,240,203,172,127,37,23,70,155,169,179,35,155,107,215,255,113,71,251,179,246,147,179,119,142,113,111,63,81,19,153,129,197,149,131,159,113,230,233,48,191,223,223,231,209,223,195,22,255,143,137,233,214,21,207,31,31,59,55,239,111,123,103,255,14,253,21,187,154,255,65,179,91,55,255,183,255,19,185,115,247,103,207,253,210,223,16,59,231,130,113,71,223,63,255,155,129,179,159,112,247,97,239,163,186,237,25,174,255,255,23,203,77,167,143,223,207,33,255,115,173,87,75,89,182,159,61,207,187,35,43,95,7,119,48,158,95,9,65,175,9,123,255,35,240,147,223,215,208,151,199,202,203,154,71,157,255,135,255,52,202,215,167,221,80,155]</t>
  </si>
  <si>
    <t>[165,80,35,111,38,67,143,182,55,51,151,31,241,155,71,255,139,255,175,65,167,219,80,115,147,87,39,35,223,149,183,78,81,187,75,23,243,2,159,195,163,134,115,71,97,51,17,74,163,38,144,127,131,163,157,67,133,167,215,115,147,139,214,239,17,35,91,51,37,109,74,13,141,15,51,35,176,7,99,159,247,231,63,222,223,229,14,63,237,177,227,48,151,11,59,255,160,213,46,183,75,103,211,95,127,203,209,17,79,254,157,48,112,118,199,157,180,197,239,255,251,135,117,31,247,242,127,170,247,231,119,47,87,227,241,239,255,130,255,251,99,221,127,118,91,147,27,199,47,191,176,197,199,79,129,255,55,111,112,34,85,240,3,207,253,251,59,115,47,100,87,145,35,247,86,23,255,83,165,238,65,151,225,145,67,131,215,49,103,247,255,149,129,111,71,111,255,254,242,250,223,106,235,219,106,207,139,67,51,163,139,238,80,87,79,35,39,223,45,203,183,238,35,242,191,179,35,7,103,210,48,143,251,153,106,175,16,83,243,133,139,255,61,177,187,157,233,106,239,77,159,239,87,239,165,190,127,167,75,102,183,63,239,143,17,110,39,103,95,207,110,222,175,93,47,67,75,226,31,221,19,230,227,11,87,215,223,13,13,151,203,47,63,113,211,150,159,243,255,35,245,241,81,195,227,55,95,142,240,239,146,119,103,227,87,127,131,243,137,254,51,63,243,127,77,231,26,35,87,51,102,176,49,223,83,243,94,207,191,55,95,80,70,207,85,93,53,71,145,35,59,77,203,58,83,49,176,149,199,191,119,112,135,50,207,199,191,71,197,223,135,50,63,175,159,55,127,175,165,177,141,255,255,191,245,95,191,79,103,231,21,223,75,121,191,46,167,143,63,159,80,255,85,151,107,43,199,181,133,109,80,239,193,209,151,17,209,31,203,15,246,223,90,191,146,11,255,171,3,167,67,229,191,112,115,175,41,102,15,161,147,51,95,142,211,205,51,67,221,235,33,115,207,239,245,251,95,91,63,113,95,75,139,194,7,218,213,29,65,247,155,135,53,163,98,155,39,27,223,111,157,146,95,195,255,103,31,19,255,175,227,221,251,186,75,111,90,67,83,45,165,75,46,240,111,182,166,59,55,223,183,81,31,223,59,150,157,79,227,48,243,16,131,95,227,233,251,54,255,81,35,31,254,113,61,11,90,93,47,187,61,15,135,194,191,103,98,176,71,111,47,79,194,229,131,219,95,175,223,243,17,255,231,174,225,207,51,145,14,143,111,101,57,79,139,103,39,79,35,194,207,91,48,86,159,76,63,225,64,223,135,195,207,112,147,87,187,159,91,205,138,23,219,203,81,227,255,117,149,109,165,13,69,81,214,142,159,159,173,154,193,48,117,34,247,155,93,49,219,255,17,203,207,13,15,133,11,87,87,131,23,211,189,62,114,241,231,87,47,239,251,47,95,243,255,31,202,71,49,197,126,235,55,87,127,203,82,198,95,185,112,179,115,219,85,239,151,75,167,223,187,135,205,213,255,109,63,65,82,59,211,143,255,219,62,223,195,167,55,27,53,255,162,131,90,107,43,103,254,95,49,139,3,219,81,226,254,9,54,29,71,179,209,101,63,127,128,191,71,82,11,219,223,215,183,183,15,245,199,254,79,134,112,187,30,255,241,203,46,5,50,223,55,90,230,52,48,131,95,240,145,139,119,43,34,81,174,19,80,223,227,243,149,155,103,181,182,51,111,231,190,182,255,141,51,127,91,183,213,207,51,27,13,179,143,67,195,127,163,175,101]</t>
  </si>
  <si>
    <t>[165,63,37,147,179,171,39,122,163,202,223,55,99,147,127,119,62,54,255,125,95,219,11,48,226,151,199,157,235,255,255,67,135,134,39,19,37,51,151,46,255,243,131,7,175,119,246,144,247,246,79,155,223,243,30,180,43,75,230,207,135,112,125,113,93,223,103,159,65,170,215,194,139,215,19,35,117,83,183,230,126,59,251,203,86,227,243,43,95,71,250,239,139,16,208,209,53,84,127,63,39,151,98,142,195,51,151,255,144,83,171,75,79,231,31,85,87,255,255,243,222,255,175,255,27,134,151,81,43,31,191,51,159,59,142,123,247,103,11,13,99,127,223,131,190,38,94,74,48,33,227,255,80,39,41,240,101,191,237,145,103,239,151,197,125,71,175,79,223,101,81,98,190,135,129,219,144,167,67,33,205,115,74,255,219,47,171,221,93,179,127,237,48,255,145,179,18,37,85,77,127,85,199,94,67,93,63,251,199,38,243,63,247,78,55,255,19,223,107,181,63,135,119,29,243,159,127,179,247,45,179,36,147,37,47,123,151,203,189,126,95,95,15,43,250,95,119,231,173,189,39,71,91,177,144,91,227,167,135,143,175,86,126,247,155,19,203,159,191,239,163,91,231,139,231,235,31,99,67,43,79,115,71,207,49,247,215,134,199,91,74,95,255,255,245,21,31,26,94,43,31,142,139,77,111,155,144,127,235,135,183,151,173,239,21,255,31,255,209,157,243,229,255,255,171,223,27,65,154,243,75,251,82,59,191,223,59,34,133,31,14,99,235,111,247,189,186,194,145,59,55,119,23,247,70,69,29,255,209,55,149,240,23,211,221,82,155,245,47,165,243,111,251,159,135,229,77,39,109,245,47,195,151,67,115,87,13,147,165,134,51,210,163,45,119,144,79,67,221,127,29,131,255,247,135,42,240,117,79,187,139,47,37,127,103,211,39,251,210,22,176,25,27,7,214,209,135,58,202,157,177,115,53,221,31,137,255,243,75,113,213,33,145,255,144,48,95,49,77,80,114,176,165,166,223,150,94,253,179,131,80,71,55,179,59,111,48,207,51,229,211,45,51,241,93,7,207,247,151,191,162,63,127,7,114,15,61,255,189,64,219,231,10,163,243,37,50,127,69,159,175,183,81,23,195,214,231,243,195,130,59,31,167,76,71,79,183,191,221,208,185,101,242,255,130,175,82,213,157,245,143,81,71,206,208,174,119,22,207,155,249,119,179,43,63,255,127,175,147,127,143,195,69,103,5,223,145,221,39,155,80,163,96,17,69,151,39,203,146,235,223,15,16,130,71,87,147,199,209,255,106,123,51,93,11,175,189,49,169,112,76,255,43,213,45,146,48,91,134,17,112,55,159,102,95,143,134,127,139,219,83,223,205,48,167,207,67,47,175,175,237,135,215,70,19,255,159,195,86,71,159,71,126,179,195,245,162,215,174,255,223,27,6,186,238,203,55,19,79,165,191,17,159,243,115,41,209,229,47,145,255,80,211,87,222,135,159,59,208,255,237,255,15,195,179,191,255,48,112,239,29,138,231,221,151,167,139,15,11,165,187,255,210,203,54,141,11,151,86,211,25,247,211,175,143,23,122,48,139,208,240,103,115,63,193,143,90,134,89,151,35,61,19,159,49,71,107,214,94,145,147,63,255,195,255,7,240,91,109,159,219,64,241,49,63,26,162,177,245,48,95,103,69,107,112,167,117,66,63,144,91,251,35,48,255,223,119,63,131,215,231,174,7,255,255,80,95,255,39,183,155,207,255,145,239,79,142,39,126,255,231,166,111,39,223,235,67,139,197,143,49]</t>
  </si>
  <si>
    <t>[165,13,142,139,87,247,255,255,102,255,77,123,113,95,225,157,31,199,221,187,175,255,255,119,119,15,243,159,26,99,151,63,13,85,175,223,227,43,51,85,64,210,239,166,255,223,191,255,31,147,206,71,131,255,205,55,229,143,176,229,149,190,145,10,65,125,125,107,47,45,147,63,215,11,146,74,255,198,79,103,145,80,163,255,99,151,147,71,255,33,119,35,170,31,75,171,171,198,151,203,31,222,191,162,235,55,239,95,144,31,109,103,27,255,143,239,135,115,230,125,139,205,245,31,85,163,16,3,59,191,17,95,255,81,43,53,219,47,147,253,16,211,87,211,171,235,54,63,223,250,50,105,219,255,203,51,155,187,181,16,23,79,150,173,191,139,251,255,190,22,255,167,139,63,143,63,23,163,223,27,207,250,175,95,127,21,225,245,123,139,240,191,242,237,79,35,239,175,51,21,113,240,159,137,176,211,240,82,151,255,117,141,63,175,239,203,191,175,163,69,221,71,23,35,127,161,229,119,241,255,199,144,215,154,127,63,223,229,51,195,163,127,173,147,59,203,255,215,189,49,151,46,189,183,41,242,87,157,230,214,47,191,77,174,171,93,251,207,255,176,241,147,107,231,207,107,146,82,107,208,255,59,31,203,255,159,215,69,231,15,106,143,23,191,43,130,87,18,163,255,179,65,16,205,31,91,191,112,98,81,39,63,83,87,91,109,75,45,99,81,247,175,135,65,115,255,7,255,219,141,87,23,235,251,255,130,255,223,39,63,86,134,47,243,111,247,111,78,83,113,212,111,197,171,98,138,209,239,235,157,107,87,67,145,55,163,159,15,63,127,157,144,247,131,195,209,31,227,239,47,207,149,39,174,79,80,219,203,71,37,115,218,155,190,123,203,79,209,3,159,155,253,170,239,102,171,51,249,42,31,255,79,25,177,119,209,209,133,119,44,155,163,127,11,79,241,125,103,237,231,178,82,18,11,125,27,93,255,254,80,75,16,87,144,67,213,255,17,69,112,240,144,98,222,219,95,19,149,95,69,111,85,102,195,73,215,205,239,239,215,67,193,210,255,132,143,33,15,178,74,45,51,59,163,235,113,77,29,118,80,229,255,159,19,81,107,95,31,102,5,45,255,230,43,110,53,253,11,145,167,247,31,79,171,255,135,79,143,233,91,54,31,155,79,95,103,63,173,229,167,179,111,175,191,247,191,238,177,93,63,7,47,49,147,255,101,167,245,240,123,231,95,71,251,15,94,37,217,51,27,106,135,49,7,255,35,7,3,141,80,123,172,139,31,97,227,95,83,81,175,219,142,143,81,63,219,81,255,195,91,255,15,211,123,17,186,31,27,95,219,133,121,165,166,226,63,229,149,45,143,143,151,95,83,195,93,58,48,255,179,127,247,34,255,178,243,175,215,55,48,176,63,143,247,43,15,235,107,231,61,48,71,75,241,151,47,99,127,239,78,255,197,69,61,174,179,42,50,222,251,19,230,91,251,37,85,255,151,139,66,30,176,255,211,139,149,63,119,43,157,75,155,54,191,209,253,90,191,218,47,227,251,82,99,53,42,15,80,95,163,150,255,255,227,171,44,11,55,123,71,223,227,191,70,222,111,209,112,208,50,127,71,143,209,163,206,119,163,182,255,253,127,71,80,111,116,173,23,223,255,231,93,183,103,255,166,158,27,67,255,35,33,175,255,243,235,241,117,63,211,159,61,103,223,119,16,127,143,219,159,119,43,112,39,235,158,127,50,255,226,75,131,227,81,69,235,82,255,203,171,243,215,59,48,181,86,87,103,189,95,251]</t>
  </si>
  <si>
    <t>[165,59,75,207,205,235,38,32,176,79,139,29,178,103,175,255,55,227,15,255,159,107,41,31,156,63,155,175,106,206,223,219,66,186,65,159,255,191,210,255,3,211,180,235,23,48,177,255,39,63,79,155,12,151,7,127,255,101,95,79,79,227,171,183,75,51,39,243,95,197,159,77,177,117,167,109,183,15,94,157,61,207,15,167,70,179,51,53,240,17,6,246,79,23,71,111,219,127,91,241,179,255,175,123,255,227,151,207,127,51,87,217,103,51,163,91,111,50,19,31,154,15,163,15,243,187,30,127,99,253,98,122,29,235,210,241,189,43,109,251,123,5,87,207,113,141,243,191,61,159,255,51,31,133,48,240,183,23,85,175,115,21,55,210,255,223,64,81,208,235,255,223,195,27,95,151,27,251,145,35,255,255,43,143,63,175,255,11,53,43,63,173,207,177,190,211,155,58,119,147,43,141,15,161,159,115,255,39,103,239,203,246,139,53,255,107,147,63,255,75,15,53,134,87,103,123,87,176,207,47,109,229,176,50,159,109,239,199,167,151,235,81,254,176,173,95,223,209,95,50,191,101,207,171,89,85,125,143,208,219,90,49,133,239,247,147,247,35,43,115,182,175,199,47,27,238,23,95,111,43,194,203,239,66,229,62,23,255,253,240,183,176,194,178,175,186,123,123,215,43,49,58,23,255,174,153,39,255,255,93,11,91,206,55,147,183,255,163,22,171,223,203,223,255,147,211,92,15,223,125,255,87,31,26,255,211,55,175,209,51,11,149,63,159,240,237,141,143,55,99,31,221,18,205,17,231,205,62,59,37,127,211,83,115,243,203,115,39,127,211,193,69,15,171,106,215,81,93,255,171,253,47,155,67,119,87,27,113,85,86,255,79,101,85,81,119,223,209,19,49,133,211,151,105,159,193,78,39,75,195,175,99,162,255,119,163,27,243,163,43,209,144,75,79,95,71,155,173,186,111,119,47,139,175,61,17,251,115,255,59,18,58,208,230,80,79,119,109,191,211,43,35,208,239,202,219,126,131,63,47,239,253,17,255,255,103,255,223,149,165,111,161,228,207,107,222,99,22,29,67,239,235,215,48,166,255,85,83,63,223,214,227,175,48,167,125,95,103,63,176,237,219,195,119,19,39,17,179,122,31,16,43,227,123,147,106,227,99,163,0,161,113,213,209,83,234,103,43,151,127,175,171,245,111,102,47,19,42,3,171,27,115,238,203,191,239,55,49,191,47,22,127,47,2,61,145,242,153,215,113,47,197,222,231,174,71,255,15,27,203,239,39,255,209,227,109,144,176,230,251,16,42,255,166,170,107,235,223,63,113,178,22,175,175,50,69,103,134,65,95,80,221,39,243,221,39,43,151,240,255,198,255,243,151,159,63,91,191,245,93,69,27,208,141,35,183,47,219,239,176,49,31,142,193,91,79,255,27,66,87,239,178,255,19,147,86,255,175,0,191,127,27,48,137,223,38,230,58,82,150,247,29,111,209,29,95,26,146,79,143,130,119,171,3,17,63,240,209,71,35,239,59,219,10,25,159,255,238,63,26,87,135,208,87,255,253,91,43,22,79,115,63,91,55,109,253,123,241,27,247,141,139,223,65,64,39,82,159,162,195,61,170,98,17,61,65,94,49,134,69,241,223,191,251,112,207,31,87,145,253,103,127,63,49,144,218,15,189,167,144,247,99,69,85,111,99,127,175,110,81,255,43,240,75,118,43,198,255,31,63,215,78,63,244,220,41,255,127,179,38,255,112,23,127,229,195,255,99,183,39,35,239,83,83,177,31,133,151,255,151,158]</t>
  </si>
  <si>
    <t>[165,1,239,75,65,135,255,255,47,139,173,139,39,171,53,191,39,178,255,147,63,191,231,255,31,71,17,147,255,133,63,227,191,78,235,198,198,183,27,203,158,138,33,145,69,135,235,119,70,43,255,154,189,127,213,45,99,123,234,139,87,47,81,141,80,255,87,222,23,51,27,47,199,85,15,207,175,207,240,30,111,79,103,240,151,16,93,112,115,165,207,219,112,131,16,67,181,165,75,17,255,189,127,209,111,255,119,255,154,79,227,255,35,241,118,201,90,247,255,207,86,183,255,231,155,163,138,195,17,71,243,7,203,219,231,245,17,194,177,93,227,82,103,141,87,167,95,253,45,191,237,151,191,27,29,218,113,177,26,177,67,137,122,55,255,167,155,150,30,165,107,219,144,213,235,71,241,235,149,47,113,255,16,247,144,112,125,16,79,127,191,145,189,37,53,135,159,167,45,35,111,143,33,214,135,75,255,47,112,69,219,43,170,91,211,34,127,6,209,145,46,149,119,215,254,227,163,95,25,183,43,154,11,113,214,70,81,115,127,217,126,127,47,154,203,69,177,33,54,65,229,114,113,142,214,255,151,213,213,135,235,223,227,215,7,191,207,111,150,255,42,111,99,167,5,208,178,75,151,187,47,31,37,175,165,80,215,107,222,127,225,223,98,115,29,55,144,215,139,143,79,223,78,3,223,119,255,151,107,167,207,119,203,127,67,151,127,183,39,223,221,247,95,119,47,209,191,93,255,174,87,16,243,159,39,71,31,63,95,171,255,219,53,203,45,135,251,113,197,159,191,67,123,15,45,191,67,51,247,221,91,251,174,55,195,15,55,171,167,143,187,21,65,229,63,255,75,171,199,111,22,239,7,199,157,19,187,147,48,194,231,29,255,255,7,87,255,221,253,223,199,63,86,255,38,85,23,30,80,99,47,205,163,67,109,133,135,176,176,63,38,95,146,239,255,175,39,223,53,237,154,199,127,11,63,255,155,109,87,170,27,91,79,238,179,191,255,79,125,247,173,47,107,47,139,145,175,105,219,219,129,241,255,103,131,50,157,155,31,83,214,77,47,15,63,28,167,133,191,191,223,31,63,175,71,102,30,95,147,255,191,179,255,143,80,208,173,79,175,127,39,95,157,29,227,11,21,106,208,161,21,34,191,48,35,199,23,178,151,173,206,241,119,191,199,123,171,9,163,178,223,61,225,23,253,208,219,189,127,167,254,219,109,35,141,61,31,45,183,80,189,171,85,255,191,53,91,255,79,107,231,223,51,235,153,111,112,4,117,243,123,79,61,139,127,87,191,209,143,16,112,47,227,51,63,63,194,223,223,119,215,95,87,43,71,22,15,127,213,81,31,11,215,135,127,197,30,37,207,255,71,240,126,215,179,21,63,103,107,19,135,91,194,103,237,95,67,223,255,219,144,79,174,43,99,17,87,54,174,229,240,235,255,207,39,5,139,227,149,113,46,195,37,174,159,19,247,109,67,239,51,63,67,117,11,177,199,80,83,209,55,86,240,69,16,187,112,255,23,207,247,18,115,91,147,99,207,159,94,38,210,251,215,80,44,75,107,229,149,163,85,243,47,15,39,247,5,127,119,31,255,223,127,14,157,187,143,241,230,255,243,207,123,212,41,243,73,229,207,205,71,231,81,201,189,231,45,255,143,122,255,239,191,255,247,240,255,215,7,83,207,103,127,46,231,131,183,230,29,16,125,135,179,29,111,240,231,255,203,27,143,159,199,222,159,39,141,115,123,215,198,103,161,139,159,16,19,177,199,118,29,118,55,50,27,240,239,119,171,27,117]</t>
  </si>
  <si>
    <t>[165,75,35,117,155,239,37,55,37,207,117,45,187,55,255,144,171,123,47,78,215,127,247,199,255,215,42,123,183,131,211,114,35,193,115,134,230,167,175,46,113,211,237,159,55,146,176,95,253,129,255,149,244,97,229,133,31,63,255,165,208,231,191,79,255,141,74,236,207,18,211,255,213,63,50,45,112,247,18,75,79,135,199,235,159,165,47,75,31,183,155,239,95,137,235,118,255,35,37,37,215,255,16,31,191,47,78,51,101,195,83,101,127,29,175,134,39,127,121,19,255,127,251,223,80,231,119,167,66,19,255,59,202,159,126,49,159,203,163,247,144,241,103,207,83,37,141,112,191,117,31,239,255,159,176,66,245,176,223,246,103,145,19,171,118,155,95,183,227,209,161,103,23,195,43,187,45,98,11,63,103,186,159,19,135,5,59,139,176,127,191,169,161,95,113,183,167,91,80,175,48,79,150,227,119,255,159,167,112,79,30,87,190,34,221,111,255,35,95,63,113,34,223,101,95,113,151,144,48,221,143,54,119,247,101,27,10,190,135,155,151,195,15,255,81,5,158,199,61,190,255,239,75,119,173,243,112,43,181,29,242,231,241,138,17,123,147,135,255,106,231,71,126,17,103,16,211,87,159,213,159,161,17,95,31,226,111,251,133,79,101,255,14,113,95,10,253,215,207,155,221,79,191,47,238,219,35,255,125,230,189,35,87,191,255,243,59,111,101,43,48,133,103,175,209,5,139,214,231,39,112,111,59,167,214,80,119,35,38,241,255,87,119,255,113,205,19,144,119,83,85,181,159,174,112,19,211,91,19,241,203,229,11,117,215,95,81,35,103,159,199,245,34,175,254,80,47,46,143,150,209,203,131,91,107,106,53,83,151,79,199,71,35,9,235,16,81,199,31,31,69,179,113,229,39,127,63,86,48,207,75,91,31,151,111,46,167,135,119,64,229,48,101,223,38,3,163,145,144,23,97,7,199,171,255,171,71,77,221,90,54,102,127,131,191,219,227,162,87,159,93,178,143,47,163,239,7,177,219,15,43,27,247,151,205,235,7,199,123,146,13,79,226,122,31,162,199,51,70,176,95,80,171,80,247,255,112,221,194,27,175,58,111,13,243,222,49,133,182,51,135,102,93,151,7,65,54,110,175,207,28,183,23,240,125,103,162,247,51,208,111,111,95,75,87,144,213,125,187,167,19,197,39,79,137,49,219,21,176,247,99,191,39,223,178,234,37,143,111,235,159,97,35,147,159,47,75,209,233,91,55,34,16,247,127,231,127,240,23,203,239,150,227,11,238,235,255,239,222,195,31,47,35,49,117,71,31,191,183,167,123,141,91,237,39,55,251,14,163,223,141,112,77,176,179,90,251,78,83,225,134,179,167,165,37,145,83,223,179,227,163,61,133,255,171,30,223,138,123,113,255,114,165,7,241,127,240,147,51,107,119,59,129,223,195,103,95,255,107,211,23,144,255,230,141,23,223,138,135,191,135,234,107,43,198,239,251,112,37,47,163,73,29,238,131,171,255,139,146,25,87,155,231,155,151,175,237,91,64,219,83,179,118,91,251,156,31,235,122,112,235,144,255,48,80,255,51,47,127,107,66,229,91,39,255,195,247,211,213,58,111,87,183,115,71,81,240,91,53,222,85,229,127,229,101,229,255,63,17,111,255,189,179,245,144,43,113,131,208,46,99,158,149,61,109,139,195,207,58,208,63,255,127,255,218,23,95,15,178,109,19,59,231,239,48,255,79,255,255,143,103,239,227,89,112,127,250,127,161,176,191,253,39,125,93,181,122,207,76,215,255]</t>
  </si>
  <si>
    <t>[165,197,183,27,207,3,7,55,31,207,239,246,61,243,167,195,45,68,179,197,53,179,18,87,151,49,207,235,190,7,113,145,65,153,127,207,127,239,245,147,59,210,97,127,159,251,107,206,33,145,191,229,91,247,95,145,127,134,79,85,107,194,7,39,199,48,145,175,208,15,175,27,11,71,111,247,48,147,235,7,228,241,246,203,83,125,63,198,112,255,191,191,221,255,7,213,107,143,215,149,191,239,107,127,255,103,111,239,221,70,226,47,175,81,111,255,215,12,47,70,38,7,144,83,59,78,240,126,94,77,215,112,27,11,195,154,111,31,99,243,177,223,219,207,161,176,191,239,231,208,134,219,14,115,66,85,211,147,95,43,167,182,255,11,119,19,175,83,197,141,87,135,229,87,35,83,81,155,255,7,47,255,187,111,174,131,118,183,191,145,191,111,147,90,37,235,39,182,47,190,155,255,163,87,27,183,139,11,115,91,75,191,246,231,145,151,218,86,213,144,49,250,111,47,202,14,95,208,54,215,191,153,255,112,255,143,163,51,163,87,133,83,123,207,19,159,127,255,183,63,14,157,174,61,239,139,112,82,45,163,187,83,171,99,235,31,159,81,253,18,67,102,214,117,126,254,123,75,181,239,195,167,75,29,155,102,239,89,193,61,231,255,119,239,151,61,223,175,9,163,255,115,240,155,46,191,43,235,75,107,112,30,207,191,115,134,111,151,65,46,87,208,103,119,144,251,249,209,160,23,5,159,208,49,229,167,147,142,243,209,27,91,255,112,27,63,123,107,55,165,207,87,235,45,171,45,81,245,107,49,79,1,111,63,165,137,198,46,126,162,253,131,87,159,154,113,95,94,218,71,125,255,67,235,199,173,23,112,75,16,191,255,27,225,117,111,112,53,135,18,103,33,87,230,111,255,177,29,223,78,43,49,27,101,125,255,80,65,245,18,109,207,69,238,199,221,231,119,255,191,219,50,71,13,126,255,210,215,110,241,67,182,99,113,74,19,255,215,111,247,167,125,55,32,190,178,149,193,133,197,77,107,47,15,75,239,255,48,95,214,197,14,255,127,37,139,43,208,154,242,47,132,255,187,159,176,31,35,101,7,255,76,27,197,251,67,3,251,181,149,63,55,255,155,189,78,187,99,223,75,187,207,47,255,173,229,103,107,39,155,38,16,231,240,147,127,207,143,244,171,37,240,39,80,79,183,37,249,151,147,211,99,219,91,119,48,255,71,191,223,183,255,15,55,80,207,246,107,47,101,77,80,47,59,159,223,143,169,78,70,80,43,77,46,197,125,65,27,227,95,83,147,174,107,107,255,246,103,211,182,127,115,237,127,31,183,67,21,141,27,151,126,191,127,173,247,7,162,247,127,139,31,208,243,171,215,35,115,243,255,145,218,251,49,107,159,81,237,143,71,145,144,255,255,114,209,63,102,103,141,177,166,49,231,49,151,240,146,122,133,209,255,30,147,227,50,163,27,79,207,55,35,246,123,111,227,223,151,247,111,183,186,191,87,149,119,161,199,171,143,247,51,129,199,71,21,179,182,237,37,175,99,103,110,79,203,87,63,23,15,255,133,235,255,50,29,113,219,61,122,102,145,238,139,95,255,67,213,107,63,240,221,30,183,23,112,127,55,219,155,199,19,117,245,236,25,237,65,87,173,255,95,175,253,251,47,233,207,208,199,166,155,23,235,43,162,67,197,237,69,167,255,27,159,208,255,255,71,67,77,80,62,87,240,3,103,3,79,87,13,209,255,64,238,255,143,240,55,163,131,255,146,48,239,215,187,173,255,223,187,227]</t>
  </si>
  <si>
    <t>[165,87,147,206,49,98,203,238,43,137,245,183,163,15,235,219,240,80,246,63,155,219,255,39,143,27,35,35,247,91,123,79,126,255,80,111,255,59,63,111,49,83,75,235,223,189,175,255,71,191,255,115,84,243,115,191,42,211,162,197,99,53,218,159,127,50,132,175,239,241,246,71,167,126,97,80,163,255,67,187,79,46,74,23,207,199,185,174,234,201,5,37,103,117,22,214,255,143,139,70,181,31,80,67,215,35,177,182,223,147,163,240,144,99,223,209,215,239,37,155,31,163,19,31,211,123,191,117,126,3,95,197,211,114,58,211,238,241,79,255,198,47,39,95,71,144,145,179,147,47,75,215,238,22,255,143,165,59,91,207,255,151,99,147,183,139,135,251,79,171,15,207,83,15,181,71,158,15,255,134,255,255,59,167,87,255,235,105,27,223,15,255,230,75,207,47,163,240,167,33,139,255,231,55,187,127,218,67,219,191,69,255,86,111,47,227,186,111,145,158,213,250,91,49,135,219,107,193,209,239,3,179,83,139,129,149,16,225,107,125,155,53,57,243,71,235,133,223,255,240,255,142,75,134,82,119,171,227,255,63,135,61,118,239,123,63,65,143,71,135,142,171,109,50,47,15,79,99,37,255,33,240,38,240,183,106,209,103,31,47,199,34,10,151,207,131,101,207,155,31,115,219,21,247,133,213,78,123,27,243,123,3,183,75,159,123,143,196,183,17,175,163,225,163,187,63,219,251,99,39,131,66,242,11,63,86,255,155,79,47,175,230,229,209,143,99,182,34,133,253,64,159,131,159,178,191,255,53,183,103,51,48,142,49,208,241,187,83,111,11,87,143,177,111,144,79,81,246,237,109,81,185,81,159,150,155,182,94,47,119,111,227,231,219,59,46,17,101,103,159,119,179,135,5,48,75,105,101,167,145,243,177,207,77,129,149,208,102,255,117,217,219,51,45,254,109,151,158,17,203,143,155,213,227,247,147,109,145,83,195,81,127,146,139,112,77,210,170,139,63,37,159,103,61,251,7,46,71,163,161,143,209,31,113,215,15,43,79,103,211,211,174,145,130,47,42,207,87,166,47,255,127,39,111,123,11,229,144,177,183,71,171,99,255,144,67,127,255,59,227,191,31,247,231,239,171,115,109,207,47,187,243,179,135,31,94,21,80,79,171,211,55,213,55,255,247,187,102,166,119,175,91,231,27,241,114,177,59,198,135,169,165,199,15,63,243,255,47,139,175,19,181,146,127,239,55,255,207,46,195,61,91,86,195,147,31,82,147,63,35,143,159,27,231,247,45,15,27,135,79,255,102,251,241,33,175,127,63,181,247,227,174,139,47,67,191,123,80,143,222,177,197,202,11,111,71,174,39,231,255,159,175,31,127,135,47,59,87,142,190,189,202,190,55,255,158,98,91,47,43,95,119,99,23,55,255,150,151,39,255,255,226,83,165,153,146,220,173,223,47,177,207,231,103,255,43,3,16,167,63,109,63,23,223,80,63,87,99,205,127,53,179,101,235,35,50,247,171,241,143,29,71,176,42,238,71,246,255,175,231,227,11,149,139,250,103,219,63,134,237,67,112,255,115,240,75,255,239,85,146,112,227,231,26,119,99,135,254,255,176,126,115,159,33,221,79,102,199,229,65,219,130,215,153,127,55,59,39,91,177,31,103,127,211,211,67,107,103,231,250,176,79,99,207,207,255,191,131,19,47,175,71,176,67,131,195,235,31,191,111,253,119,227,112,127,91,166,147,191,61,247,29,38,179,127,63,219,203,51,66,109,191,255,251,80,167,178,46,231,255,102]</t>
  </si>
  <si>
    <t>[165,31,91,15,255,119,85,223,83,114,255,155,53,235,247,175,90,47,209,209,189,175,69,69,31,255,201,199,193,112,95,55,6,239,240,187,229,48,35,191,51,247,255,95,150,175,59,213,111,29,35,135,225,139,49,181,175,166,247,147,117,67,119,119,14,71,179,241,134,195,127,103,187,219,237,48,241,175,190,195,53,149,17,59,59,218,159,53,183,95,255,115,95,95,110,255,83,17,144,50,255,19,215,67,255,111,159,19,113,181,18,243,176,75,208,255,75,173,171,251,242,231,239,26,27,208,254,159,129,167,254,221,103,113,151,240,241,237,171,55,31,111,31,150,203,101,175,146,151,131,13,144,114,15,43,38,221,113,222,161,239,227,255,175,157,119,191,117,162,167,207,235,119,83,231,144,230,199,223,222,11,247,126,131,183,39,159,23,153,79,151,15,98,205,219,219,111,43,255,7,53,197,215,47,230,14,71,163,31,139,143,247,251,75,118,114,31,53,176,154,207,125,95,118,15,35,123,229,16,87,239,75,127,165,112,199,23,255,101,171,179,43,127,198,99,189,190,103,198,19,199,119,55,27,255,35,63,101,235,247,83,237,31,103,211,131,154,255,183,111,215,35,253,113,71,48,191,71,30,77,155,211,29,211,87,123,61,159,197,187,59,55,31,80,129,19,167,210,31,47,219,189,231,187,39,127,143,209,255,223,247,143,80,177,85,55,125,111,59,223,103,31,107,7,48,227,175,199,83,183,207,66,79,158,253,255,133,233,218,211,30,87,255,82,91,19,63,79,221,241,75,91,81,46,31,43,163,255,187,79,43,247,95,135,237,175,203,210,144,55,47,144,71,203,251,173,103,144,87,47,231,67,235,193,115,117,255,227,242,55,31,151,103,91,191,240,171,95,71,221,67,219,149,209,191,22,191,95,15,159,55,103,143,47,167,199,23,139,189,15,112,15,144,47,65,149,69,61,79,176,80,111,211,73,30,217,6,131,101,187,187,81,150,49,63,202,167,167,31,11,255,139,181,227,231,119,205,78,138,243,241,241,175,122,74,3,127,193,239,246,81,74,93,27,79,255,47,59,118,185,23,21,239,221,219,177,127,139,103,255,187,23,223,134,119,209,141,14,79,89,39,218,78,50,219,144,255,127,106,53,239,123,98,227,47,227,61,159,95,6,135,255,63,144,63,115,213,46,181,175,221,145,151,87,149,185,61,223,119,49,215,59,215,35,207,144,95,245,35,193,87,39,247,255,48,165,94,255,171,159,251,199,61,11,197,201,99,70,115,127,115,75,30,173,176,144,113,255,238,151,19,175,118,173,255,31,63,201,103,97,175,222,42,191,211,159,123,113,30,195,159,207,15,31,127,123,100,175,107,115,141,118,63,243,79,219,156,134,23,223,23,203,127,221,48,127,141,187,157,23,29,165,209,223,157,175,151,17,255,31,70,241,86,153,175,199,183,166,159,141,63,223,83,53,45,143,201,171,63,61,23,81,231,255,135,19,15,208,134,255,23,223,227,253,251,226,166,209,146,207,167,35,150,131,153,66,213,247,255,45,221,87,203,239,215,114,13,239,195,75,71,159,63,86,99,207,175,209,87,149,179,127,157,187,183,79,191,144,87,98,90,163,133,191,194,17,185,54,127,227,59,31,255,225,133,141,239,47,23,199,23,39,191,19,159,151,187,71,255,158,211,23,91,240,143,61,229,205,247,197,186,35,80,193,223,91,179,81,127,123,15,255,223,115,111,35,239,115,178,203,109,5,22,107,199,209,47,59,235,7,67,191,14,195,85,66,102,155,197,49,145]</t>
  </si>
  <si>
    <t>[165,71,209,55,175,237,54,127,115,127,255,79,7,199,181,75,214,79,243,53,159,46,179,111,113,109,255,179,2,47,26,79,149,11,193,197,127,43,93,191,174,143,49,113,63,95,71,203,219,30,243,187,183,83,65,255,103,15,59,107,127,151,7,47,75,14,167,245,95,107,245,109,79,141,6,48,142,85,7,147,103,123,151,91,22,98,247,153,153,175,79,7,63,79,55,237,103,220,241,79,95,173,223,55,255,39,80,130,255,7,162,205,215,144,131,127,43,6,123,47,51,135,194,215,164,115,127,31,37,171,176,69,80,206,187,31,139,227,59,3,31,70,235,19,183,55,63,159,123,123,253,239,234,183,195,135,48,64,117,157,255,177,75,115,131,65,91,75,243,205,177,175,63,86,165,207,155,254,183,75,127,191,189,71,227,51,51,133,5,199,6,31,159,159,179,123,206,247,71,177,87,251,197,83,78,3,191,59,159,87,123,175,255,131,130,197,79,166,235,63,139,225,239,119,107,123,219,113,159,157,29,142,255,177,142,255,162,43,159,229,83,135,223,242,241,211,187,123,113,191,235,55,29,154,223,165,201,165,187,87,159,223,237,49,247,197,48,151,30,149,206,153,229,135,243,155,255,131,255,240,115,255,23,115,91,252,142,115,205,178,158,111,91,103,95,255,207,175,37,91,203,119,48,191,193,141,51,83,95,95,151,31,183,71,35,255,47,106,67,151,171,42,118,87,102,85,111,199,207,191,144,245,237,150,119,94,151,213,181,139,242,49,255,5,111,110,143,131,62,11,150,127,31,173,191,187,175,80,81,15,199,179,235,49,79,153,209,23,159,71,51,235,26,213,127,138,219,255,255,145,227,39,48,131,187,47,49,119,66,127,174,208,207,83,143,63,95,53,103,71,187,47,135,49,71,79,253,13,31,149,240,177,230,182,3,211,113,247,16,80,223,47,255,195,255,67,191,95,240,222,159,10,102,126,167,87,81,135,119,229,199,143,131,231,11,27,83,202,191,47,233,91,171,199,174,63,45,255,144,226,141,38,255,167,199,47,247,29,147,247,99,61,175,166,95,235,231,95,183,39,103,102,21,215,79,255,45,69,219,191,143,255,83,255,255,109,173,193,15,203,207,34,94,114,66,69,131,177,214,211,21,206,219,27,19,86,103,111,218,199,130,107,252,101,71,159,54,74,117,87,95,181,126,239,209,101,237,255,95,46,127,75,143,80,49,215,223,230,195,143,80,103,159,17,183,255,211,179,113,255,69,55,255,177,255,183,143,145,237,125,189,133,23,23,29,194,51,82,143,48,51,63,3,213,125,247,235,127,63,163,18,51,177,194,237,223,166,63,27,67,255,91,240,209,208,151,95,163,131,7,175,93,255,118,71,207,37,55,67,183,127,61,107,229,27,70,186,215,199,202,115,29,107,47,159,139,86,246,203,175,7,31,255,47,175,16,19,95,195,189,47,245,187,83,39,255,131,234,255,33,208,239,31,81,67,139,183,219,198,35,143,242,240,85,125,231,247,109,179,247,46,177,27,29,112,255,240,239,254,63,255,58,177,83,95,5,187,175,119,182,49,247,243,51,251,138,102,147,55,83,253,199,35,111,222,99,95,234,127,38,127,241,119,255,83,148,103,178,191,18,49,182,51,54,239,87,35,123,211,127,117,95,245,229,3,85,179,111,166,151,255,209,53,23,31,215,183,185,187,63,205,178,131,127,175,251,70,112,179,173,63,255,245,243,223,38,39,103,75,127,63,175,240,255,214,80,7,155,251,127,240,151,233,155,49,197,17,223,81,31,71]</t>
  </si>
  <si>
    <t>[165,165,239,241,147,170,146,83,23,61,182,198,7,127,131,73,194,31,106,47,59,205,39,255,251,59,71,255,103,117,159,133,219,174,51,176,227,95,47,37,27,106,144,87,101,176,129,159,215,230,49,195,159,163,163,179,149,241,139,139,255,123,149,29,11,251,39,7,17,176,177,61,7,167,163,22,114,59,119,255,3,141,112,222,198,75,43,85,129,231,205,207,177,165,255,195,255,163,45,147,155,49,143,127,133,69,115,197,95,255,207,255,69,221,187,112,181,75,71,49,187,176,112,215,219,47,246,39,117,71,55,90,133,135,209,31,111,103,208,149,83,231,195,93,183,143,231,119,165,127,114,100,63,215,143,65,159,146,177,87,79,210,215,11,71,107,209,245,165,11,209,79,73,15,238,176,5,59,130,255,251,46,113,197,43,9,118,95,159,241,169,219,141,127,151,191,143,239,193,143,201,48,241,229,205,195,47,109,35,177,255,49,39,85,201,182,83,239,151,107,157,130,221,95,47,39,227,87,198,81,127,151,59,243,35,247,145,54,117,13,2,139,237,142,255,39,219,67,207,207,251,15,79,51,85,229,223,245,247,115,79,207,15,27,163,159,99,251,91,19,75,67,61,147,213,235,103,119,151,255,110,235,255,227,131,229,231,79,181,47,179,80,255,131,69,179,47,116,231,222,46,199,253,255,165,109,143,165,144,170,75,97,177,163,59,223,75,242,135,79,211,255,103,210,213,235,143,205,167,151,112,171,43,183,209,109,91,205,251,35,187,63,119,2,73,223,223,115,191,240,31,175,203,177,35,47,51,63,14,179,27,145,65,218,171,211,71,211,239,153,67,159,199,225,159,171,221,203,11,107,57,61,17,31,167,43,214,21,5,207,175,131,211,221,47,211,223,235,255,79,176,201,166,177,247,255,127,230,48,229,191,169,119,49,253,83,251,14,231,53,16,119,39,170,159,234,144,195,159,199,115,183,81,19,48,255,167,133,11,144,50,39,215,79,241,79,39,71,207,181,255,135,23,47,126,87,251,173,55,209,144,112,239,134,31,58,53,255,133,113,127,117,59,253,207,51,208,93,117,195,240,144,146,189,55,227,199,151,35,77,208,235,172,191,91,144,231,239,55,110,111,144,211,47,85,143,16,143,143,177,101,145,205,154,63,103,58,223,67,127,53,119,66,135,99,206,35,211,79,127,139,113,63,75,125,246,231,80,51,123,215,135,255,114,237,58,91,207,99,255,147,207,102,187,127,43,79,199,93,107,80,31,31,181,143,11,35,215,191,237,115,175,211,55,241,171,201,66,112,203,87,255,27,191,39,31,219,5,17,39,117,217,42,50,191,255,171,175,121,83,183,183,229,113,250,153,177,139,243,31,71,3,7,255,23,103,175,151,27,211,208,127,38,242,255,207,71,66,99,111,55,170,167,67,99,83,240,239,118,255,46,101,255,239,113,222,59,98,227,151,227,229,51,209,70,112,81,83,255,135,174,179,53,255,100,127,107,139,194,199,85,119,51,183,79,211,107,142,255,63,183,98,203,63,63,111,39,127,203,98,119,55,125,112,0,221,211,143,49,255,39,231,159,239,195,139,208,197,81,207,250,29,109,174,239,39,255,241,245,230,143,230,63,81,111,223,175,4,223,15,208,214,118,69,144,219,255,255,17,255,162,62,241,134,221,108,221,80,207,255,71,191,159,195,33,202,110,229,191,119,255,253,206,62,163,102,255,53,83,3,80,138,3,111,99,215,117,123,39,43,223,218,14,159,17,23,199,131,43,151,149,153,109,250,144,182,247,113,239,223,251]</t>
  </si>
  <si>
    <t>[165,223,82,34,235,239,170,119,253,231,167,50,15,95,125,170,123,142,127,218,127,255,81,47,27,203,255,142,171,235,208,55,143,43,167,162,47,79,91,205,229,64,45,237,123,215,205,83,211,159,231,48,83,17,255,139,163,255,103,229,255,151,33,113,189,155,50,154,31,62,13,143,135,137,141,111,38,213,54,255,131,111,83,194,143,31,14,155,123,228,145,47,143,55,214,18,112,255,48,131,167,211,23,107,223,119,255,31,182,187,245,255,63,139,220,35,75,127,80,155,95,127,63,175,83,243,175,83,227,133,123,255,215,55,95,126,239,243,190,229,95,227,199,229,127,185,43,67,176,215,167,55,142,179,91,205,231,163,187,255,255,207,223,205,237,167,127,247,195,123,208,111,163,238,86,231,187,85,29,83,81,208,123,144,231,179,51,151,63,63,253,155,79,125,174,59,13,54,67,255,17,176,187,255,133,155,91,255,211,151,231,176,80,240,217,103,242,171,48,102,95,175,112,143,45,173,194,87,163,239,118,165,11,163,245,135,143,47,113,78,195,113,95,47,255,199,167,167,215,51,255,67,197,47,183,61,209,98,231,193,159,26,95,141,79,178,111,183,205,251,95,255,27,161,119,231,85,255,135,47,39,83,102,2,208,95,127,71,147,43,191,16,175,139,102,43,219,239,171,75,57,87,118,31,111,67,46,176,59,193,147,7,143,159,127,135,173,143,255,49,219,23,55,39,91,203,246,181,189,241,190,113,95,221,83,135,231,139,209,22,147,163,71,71,10,81,159,187,59,191,223,187,213,167,177,49,147,139,145,55,241,99,255,97,191,191,240,131,203,43,111,242,164,180,139,67,125,46,117,39,48,55,6,111,53,193,158,241,27,198,210,47,231,91,101,81,127,239,211,75,211,183,59,219,39,123,125,211,31,80,211,195,215,77,55,31,114,179,146,221,208,239,127,255,43,79,141,239,158,91,111,87,35,18,59,255,167,95,95,199,66,179,171,243,77,86,100,175,115,235,150,39,167,115,91,29,95,234,19,171,245,69,251,117,113,183,133,123,127,195,39,239,79,109,23,115,181,183,255,191,171,255,255,85,23,223,151,231,159,255,5,191,177,255,179,63,223,49,16,91,223,123,133,179,75,247,47,127,199,147,80,70,219,191,255,99,26,145,63,86,110,215,245,23,20,47,210,23,103,209,175,81,63,227,171,27,223,91,255,251,130,193,199,79,250,127,101,159,47,101,230,82,81,31,45,39,207,115,100,61,23,141,30,219,207,63,171,111,202,245,101,151,189,223,176,214,255,31,61,48,176,81,162,103,81,193,38,115,111,83,223,82,210,187,199,198,63,111,111,103,255,71,183,143,144,107,46,240,87,255,31,151,115,164,119,181,191,203,161,255,254,155,197,13,51,47,255,177,83,131,47,231,199,26,30,59,194,83,48,59,113,5,208,55,77,48,127,255,102,35,209,55,151,63,99,103,35,111,165,174,74,159,207,143,81,174,33,187,93,87,199,51,243,65,255,127,144,31,255,235,175,197,255,109,163,223,138,75,241,199,171,191,100,63,255,241,35,175,194,37,54,80,80,112,67,142,215,239,251,229,65,95,57,166,165,211,193,15,135,119,126,144,139,255,211,249,222,43,151,77,154,247,79,215,146,17,165,175,38,85,241,209,155,95,75,183,205,143,59,79,113,189,159,35,41,103,143,179,71,107,83,71,131,49,223,207,55,208,101,99,125,158,31,155,231,119,37,145,166,191,189,169,191,91,21,135,71,255,39,87,163,199,215,117,255,36,63,255,55,162,255]</t>
  </si>
  <si>
    <t>[165,195,62,81,48,99,59,30,147,247,255,67,37,135,247,151,71,126,99,87,213,208,35,87,91,55,112,35,144,39,6,23,177,156,51,173,23,29,191,77,31,247,95,115,253,197,183,6,51,207,231,209,23,255,127,175,247,179,243,159,229,255,203,176,78,147,112,23,127,39,137,62,79,53,79,109,107,93,138,147,191,219,161,123,23,190,207,77,235,203,80,214,231,119,157,22,207,195,175,255,143,223,186,135,243,30,138,190,159,145,191,55,169,118,64,59,95,144,255,223,129,35,39,55,208,39,191,236,15,103,151,159,109,141,111,203,127,255,159,149,219,83,131,208,147,208,147,7,175,255,87,95,95,99,215,231,125,37,207,193,181,139,91,95,63,177,103,179,39,63,186,159,59,94,75,107,211,183,55,182,99,81,126,110,30,198,117,99,57,240,167,177,81,163,27,163,59,167,255,162,155,47,246,29,114,231,49,159,39,227,47,59,159,43,226,197,195,199,39,60,179,211,215,199,59,91,191,155,145,151,139,87,135,150,17,87,78,251,255,79,19,112,83,47,207,55,99,23,159,99,87,55,13,139,66,255,119,81,143,102,151,209,59,59,205,53,190,48,30,67,11,243,191,143,255,127,191,127,255,123,229,67,18,179,157,143,171,62,69,191,91,195,176,133,135,75,87,85,103,58,231,69,255,16,38,146,66,255,23,210,199,231,127,42,181,15,255,139,195,71,91,19,111,147,77,245,195,79,219,161,123,203,83,211,26,34,127,159,255,139,149,109,139,125,159,155,210,103,39,187,247,73,255,247,215,131,51,229,191,208,85,78,89,43,157,181,43,236,47,95,179,143,255,183,135,35,222,51,221,128,227,255,3,48,163,194,223,181,109,17,219,175,127,83,176,43,237,226,195,133,81,59,79,133,102,99,127,45,146,159,81,123,66,214,80,251,161,107,15,130,174,255,235,115,115,3,214,11,218,255,203,182,142,209,195,203,227,61,123,179,81,255,187,63,219,31,125,17,123,255,71,175,144,131,223,26,79,51,78,143,175,127,255,48,48,146,55,199,71,131,117,49,17,123,231,179,127,34,39,119,98,183,183,146,39,59,127,231,175,135,135,127,61,63,47,206,61,7,203,47,127,112,147,7,76,47,233,85,171,11,119,64,123,231,235,48,183,255,15,79,75,245,46,63,133,63,99,255,33,195,81,43,39,189,175,42,35,163,115,95,99,134,16,68,31,113,111,82,135,225,194,220,158,247,151,87,207,149,205,55,255,101,155,3,79,139,75,203,80,241,227,79,3,115,191,207,181,95,134,86,47,3,227,131,170,55,127,163,110,245,123,106,23,179,251,199,68,126,155,122,247,167,95,147,85,149,103,107,211,147,209,29,143,255,15,143,247,196,27,49,111,35,255,46,177,123,255,199,183,207,48,115,91,34,219,46,229,209,123,31,195,231,27,227,199,245,19,189,15,144,227,143,205,255,127,239,113,171,107,43,13,255,110,166,247,78,243,107,51,50,139,173,3,171,195,151,43,150,67,154,112,103,81,246,241,29,167,101,86,175,110,231,112,191,183,255,95,79,95,135,123,231,118,227,183,83,30,112,246,174,245,145,175,142,125,235,171,89,139,51,221,179,95,146,254,163,87,49,50,31,95,208,83,112,15,113,215,103,48,223,15,191,215,255,223,163,186,19,254,235,183,23,101,87,99,247,62,35,77,163,134,127,147,23,80,193,229,16,147,207,234,15,143,99,139,71,71,208,206,31,175,162,175,48,39,127,55,75,166,143,255,255,223,234,139,44,175,209,199,112,239]</t>
  </si>
  <si>
    <t>[165,223,64,93,239,151,11,115,241,127,150,139,95,255,19,223,111,163,31,119,143,183,63,247,38,127,207,158,89,111,51,159,253,31,127,207,245,48,151,223,208,197,7,110,241,183,16,213,191,171,205,49,6,143,17,59,131,240,178,98,237,75,137,37,127,255,223,239,39,47,21,111,170,143,91,201,49,231,225,47,158,255,81,239,22,197,45,67,119,255,230,47,38,133,144,227,251,79,239,48,137,167,155,191,167,187,111,15,203,235,193,175,239,53,235,55,223,102,199,27,250,3,235,195,161,139,240,75,47,82,30,255,171,255,197,135,51,31,103,108,75,206,80,109,255,247,146,163,191,39,3,242,29,30,107,123,177,62,23,103,75,255,175,49,205,49,166,34,235,243,112,171,215,113,95,119,97,237,247,55,211,187,141,255,65,223,223,167,255,254,62,151,67,49,139,223,125,177,167,38,151,175,151,112,94,143,151,203,165,37,54,253,186,234,246,203,255,159,179,102,223,113,175,205,65,245,199,167,107,139,235,255,127,69,227,209,55,151,229,114,255,46,103,63,107,243,84,37,229,155,53,176,13,155,69,35,139,63,239,39,115,31,255,143,251,235,207,183,191,187,223,103,158,219,174,159,206,81,59,13,64,49,186,69,202,7,31,213,205,39,53,144,31,119,207,98,15,11,141,63,112,144,63,193,110,155,130,51,197,49,195,31,107,191,55,113,255,235,98,63,199,89,17,63,79,147,63,207,101,29,23,79,166,3,125,48,83,155,199,145,3,191,117,75,71,19,3,176,65,163,185,5,80,171,255,161,69,193,86,255,135,221,119,215,47,197,95,195,119,191,70,27,167,179,202,223,127,66,223,85,144,50,81,235,27,199,189,55,30,143,165,255,59,105,189,147,147,114,144,63,71,255,7,215,39,176,246,95,158,99,118,155,94,39,210,51,29,191,81,99,193,176,198,255,11,21,189,255,43,111,75,127,125,223,187,161,19,119,111,255,69,219,115,67,34,193,111,176,139,112,231,178,189,43,183,118,27,187,207,237,112,254,47,219,147,255,39,197,54,141,114,48,167,242,195,55,255,119,53,155,255,87,11,240,146,207,255,238,35,139,178,191,171,47,203,50,255,95,207,115,151,158,7,255,210,137,21,111,144,127,71,213,173,157,206,93,209,127,19,199,119,71,59,255,109,126,144,69,231,191,70,143,239,205,183,163,115,51,41,241,107,43,223,151,10,239,208,87,235,209,159,226,127,99,255,193,103,143,48,157,240,135,175,145,99,247,63,131,103,241,79,240,203,209,255,125,63,11,209,255,158,193,31,191,127,126,150,85,246,74,219,63,125,114,203,190,191,31,167,210,240,31,101,231,45,241,87,19,99,145,115,66,139,155,79,163,117,179,155,183,122,144,151,125,147,181,103,247,199,235,102,119,98,223,253,223,242,87,227,129,80,77,125,123,255,231,6,51,47,241,145,42,215,163,167,113,171,223,102,47,155,38,79,59,107,115,107,203,71,241,99,173,34,135,131,167,133,16,23,255,191,221,163,211,231,203,235,239,159,146,219,82,176,155,103,107,155,229,246,244,138,80,111,15,127,15,194,243,226,43,235,107,179,255,179,147,207,208,255,195,80,183,202,69,47,73,219,113,203,223,234,255,125,255,123,198,213,80,183,129,147,223,133,77,74,209,241,111,115,95,231,251,213,128,243,223,155,15,48,23,27,88,165,39,179,255,241,135,96,111,63,127,254,94,19,253,203,123,23,79,69,255,189,82,117,230,208,69,145,27,239,15,51,75,127,171,208,157,31,215,95]</t>
  </si>
  <si>
    <t>[165,255,86,145,77,51,69,86,67,123,63,213,209,176,47,59,135,127,63,78,243,3,51,71,167,15,240,251,177,142,175,140,38,21,255,51,241,199,53,87,123,16,226,253,147,179,247,26,103,63,19,71,25,111,99,179,69,95,37,127,35,159,174,15,187,51,117,99,171,180,239,203,23,11,239,5,255,94,34,149,245,49,35,55,193,247,219,59,95,189,134,179,59,111,133,83,240,211,235,203,79,243,89,255,145,23,135,215,103,39,49,149,143,51,47,234,203,207,127,227,143,87,139,75,171,7,205,144,27,33,206,55,63,147,15,45,79,86,23,127,227,15,125,143,187,127,51,191,54,127,151,127,155,103,35,67,221,46,157,176,233,154,31,47,61,11,223,253,63,163,253,127,179,62,183,203,235,66,73,251,173,203,151,112,238,174,81,38,127,255,3,31,203,87,112,175,167,186,119,191,207,157,147,91,147,227,175,161,157,127,107,221,239,131,98,55,143,21,177,143,110,151,39,103,71,53,87,27,215,94,149,59,47,139,207,223,159,93,191,82,255,39,163,127,144,203,69,47,39,119,145,125,223,255,91,239,255,55,7,235,171,45,103,83,183,85,27,31,144,211,48,79,173,27,176,151,48,79,31,211,108,144,175,21,209,214,247,215,167,199,207,227,207,191,223,159,145,103,127,157,197,31,95,254,51,119,135,255,16,113,71,207,99,207,215,163,186,82,51,226,81,138,211,171,129,47,51,223,79,11,159,93,183,95,205,221,161,203,16,210,161,147,255,13,227,31,183,227,63,253,115,172,131,71,190,47,141,135,144,238,55,179,255,167,215,191,195,176,48,61,31,111,215,247,191,255,55,63,247,80,118,227,239,91,118,127,254,17,239,209,31,83,127,59,111,49,207,255,87,99,255,206,173,51,2,80,57,117,31,59,15,241,103,144,81,252,253,63,186,47,255,7,99,95,103,255,243,205,211,59,235,142,241,111,214,223,199,147,43,123,63,239,147,43,125,135,203,54,123,43,92,187,170,111,67,211,189,171,255,195,138,139,163,222,83,47,191,219,185,211,183,131,21,229,183,5,149,247,139,162,31,73,103,37,95,150,127,255,123,93,199,75,151,177,47,202,194,159,243,29,87,203,190,143,215,255,144,63,99,63,214,221,79,139,39,191,191,149,245,126,7,22,80,234,37,171,125,45,19,23,4,159,243,11,75,71,16,59,189,205,146,127,95,231,194,199,16,89,49,15,157,79,45,14,195,63,219,53,208,45,205,255,95,83,125,255,255,117,202,23,127,83,63,240,239,211,197,214,47,231,247,194,83,255,207,253,139,255,48,125,95,251,175,48,233,229,253,55,103,171,199,107,171,77,63,93,35,15,29,43,87,94,207,191,21,139,31,47,255,77,75,99,166,83,80,183,254,111,67,115,231,48,175,177,95,22,114,49,210,204,39,175,206,49,62,35,255,133,255,47,15,251,145,162,187,143,129,59,118,243,133,103,167,80,159,175,49,197,33,239,147,143,223,231,189,95,207,191,17,83,23,69,220,111,131,37,209,36,179,208,240,240,241,111,31,133,173,45,255,198,115,199,145,183,229,29,82,19,139,211,183,77,255,107,150,35,167,182,210,205,78,117,115,239,35,79,191,85,14,92,15,177,255,65,79,27,251,19,63,209,93,249,195,239,151,175,165,59,176,55,13,65,167,221,23,79,167,81,103,199,195,51,255,187,83,65,229,139,147,163,176,122,207,125,144,111,255,26,135,245,75,112,59,208,207,95,144,19,219,209,85,255,80,103,159,7,35,177,103,83,191]</t>
  </si>
  <si>
    <t>[165,167,39,7,107,23,191,95,55,165,181,255,62,239,37,157,147,93,90,255,43,157,171,135,205,112,119,177,229,135,14,217,79,55,77,111,79,31,139,122,27,167,255,87,86,169,109,255,179,196,74,135,135,129,139,81,171,221,231,247,115,47,177,95,103,125,145,71,175,253,240,124,185,193,165,85,145,178,79,162,58,230,112,91,163,117,127,103,123,85,255,186,71,110,158,239,95,151,85,221,71,111,189,67,79,255,234,162,159,255,143,55,191,51,147,143,255,87,215,115,162,155,112,251,247,173,235,7,255,214,127,243,221,223,230,191,246,62,65,63,173,229,87,215,46,240,95,151,178,175,227,95,143,93,159,67,87,189,7,79,255,238,209,199,55,238,63,74,71,125,247,109,199,87,245,191,113,177,107,208,187,199,113,93,81,79,208,183,107,243,137,49,81,179,211,135,127,255,144,243,99,99,211,215,11,35,230,223,245,191,15,207,65,111,199,151,191,99,115,255,111,87,107,175,66,3,79,255,86,241,11,255,100,181,247,159,157,55,94,173,130,203,135,213,75,65,87,199,182,55,117,35,48,144,230,91,203,63,97,55,215,240,79,75,90,63,135,103,23,47,73,147,35,79,211,43,61,47,243,206,231,211,35,239,79,255,144,191,187,255,16,11,175,80,251,159,49,118,254,15,207,251,175,107,155,139,178,51,43,197,227,141,157,207,91,95,77,108,113,179,55,17,62,37,147,222,191,235,159,167,61,48,255,53,166,179,80,55,71,59,133,255,240,208,115,135,51,80,241,239,209,255,55,16,95,214,27,67,47,231,107,49,144,219,80,46,83,101,255,227,183,97,133,223,211,87,131,149,187,231,9,179,141,33,99,149,90,255,235,218,207,163,223,159,243,207,151,199,187,199,138,159,255,31,151,255,254,81,35,239,51,110,187,113,131,143,91,130,175,82,51,147,145,207,78,243,106,176,91,119,199,63,131,175,63,171,31,199,86,23,144,159,63,67,47,192,9,75,85,155,93,247,63,103,47,93,101,55,203,113,219,75,7,107,193,249,189,112,127,159,21,207,26,55,35,191,231,177,115,103,181,227,159,21,107,99,67,99,219,227,251,71,239,157,93,255,241,195,69,251,241,176,91,111,63,247,255,95,159,147,79,31,187,110,167,109,69,43,86,176,139,239,251,95,71,39,75,81,205,107,163,11,47,94,167,17,71,193,255,149,123,159,197,167,177,48,190,105,107,25,112,129,30,191,190,66,231,16,179,34,191,203,113,45,102,237,131,183,205,223,125,11,203,123,235,131,31,186,47,239,255,82,91,143,119,43,82,127,115,195,80,183,239,59,48,143,142,175,106,62,87,67,109,95,23,79,117,11,111,221,223,163,181,125,113,31,147,19,95,237,235,87,247,126,209,37,255,176,83,42,63,227,191,250,95,113,18,55,147,159,221,177,71,179,206,47,217,202,176,207,215,59,80,43,243,179,167,50,211,110,115,211,61,158,178,239,251,215,23,147,240,83,147,151,87,197,65,139,181,111,87,15,151,47,186,35,175,134,235,223,193,197,195,255,187,111,191,251,226,177,27,125,51,221,247,23,133,203,79,143,145,99,139,15,208,167,174,223,79,107,167,255,82,59,58,69,235,93,58,187,13,114,191,86,125,31,253,255,133,53,159,15,159,31,247,235,49,95,251,115,223,135,221,80,98,239,81,23,179,115,241,255,101,23,69,29,127,245,71,145,119,85,176,47,75,176,45,124,167,227,3,183,10,18,109,79,206,115,35,127,171,211,139,31,166,15,86,193,17,59,7]</t>
  </si>
  <si>
    <t>[165,63,163,239,107,62,209,85,107,16,162,165,146,167,51,14,112,109,11,255,208,214,183,83,225,130,117,11,27,127,67,135,111,63,187,62,207,79,123,159,176,231,31,208,67,131,240,157,15,99,70,106,31,106,127,147,255,55,143,251,135,255,195,47,87,101,99,255,162,197,255,115,159,191,229,189,111,23,79,193,159,210,170,159,103,155,39,255,145,79,215,135,133,223,176,91,23,225,151,106,186,159,235,242,189,223,147,207,241,135,144,158,241,243,117,16,143,183,114,226,16,219,241,186,127,234,123,63,253,206,227,63,103,143,167,203,81,48,171,255,87,156,255,147,219,155,211,98,255,145,101,135,237,193,95,144,241,15,69,143,247,238,59,247,43,14,175,39,131,115,87,237,191,54,142,77,179,197,208,190,155,67,183,151,143,103,243,55,235,85,145,143,59,71,107,149,253,85,79,55,145,163,11,112,37,237,49,80,81,51,66,83,144,141,197,255,83,207,99,181,119,123,95,85,118,211,99,170,113,241,193,59,195,135,165,65,209,255,246,123,74,158,195,139,83,97,127,215,219,125,158,255,205,255,27,59,255,211,99,247,119,60,197,139,151,239,190,143,165,10,111,167,94,171,115,83,127,155,113,183,154,249,167,223,117,89,151,246,215,251,208,247,219,91,148,95,119,14,83,79,230,10,63,63,7,83,235,134,49,243,215,142,79,227,161,231,239,231,53,239,95,177,69,81,127,135,255,237,38,159,93,99,98,111,255,255,223,101,127,231,177,176,215,107,191,83,183,91,117,255,63,190,59,78,210,133,119,23,186,107,191,107,31,45,255,255,187,223,240,95,99,65,123,131,191,235,183,62,177,47,211,201,123,43,135,19,31,242,151,117,115,111,145,171,111,177,59,182,215,202,215,247,13,243,49,87,113,135,171,139,179,243,70,143,63,173,111,29,159,31,208,151,11,159,143,223,80,177,16,187,51,139,113,119,219,127,163,185,183,121,239,83,15,235,239,163,223,58,149,59,77,151,46,163,123,87,145,179,205,127,223,15,25,119,239,223,183,171,107,181,87,242,227,127,191,47,211,129,115,27,251,183,146,247,223,255,191,22,119,69,215,83,147,215,159,35,226,253,149,15,49,229,36,231,238,25,69,227,255,231,67,215,107,55,23,139,119,95,239,66,217,15,238,79,95,215,188,241,114,101,86,95,47,247,111,144,235,247,39,175,255,63,235,111,17,106,194,133,167,105,239,127,64,43,111,234,157,191,183,27,159,52,175,113,240,119,99,127,195,131,247,154,177,176,103,101,67,125,214,103,227,191,191,195,209,185,159,63,181,53,87,42,75,112,91,146,214,26,39,91,48,75,222,114,127,75,48,114,145,199,151,110,240,127,119,147,219,255,176,5,97,235,47,149,171,63,95,255,27,211,101,35,207,107,181,23,145,254,253,57,115,41,219,177,146,208,99,239,127,127,63,215,223,199,231,205,58,228,133,79,118,235,51,83,55,175,133,31,61,237,117,241,245,208,55,43,37,176,255,85,183,197,225,173,231,135,99,255,75,139,111,31,203,31,67,255,111,255,240,199,79,163,251,58,39,229,239,11,255,79,223,145,211,115,145,167,214,112,35,111,191,95,29,151,127,223,142,109,58,109,79,131,23,191,205,77,243,249,135,209,255,95,247,138,139,16,131,237,239,133,109,241,255,11,162,199,75,135,209,7,73,139,82,79,195,47,241,247,175,147,67,207,45,107,234,255,93,255,241,197,112,175,91,143,87,144,183,74,167,143,126,23,235,63,119,77,167,80,100,107,80]</t>
  </si>
  <si>
    <t>[165,227,42,191,42,144,6,176,48,199,39,43,175,65,23,141,226,209,123,197,162,27,69,35,167,39,103,26,203,66,143,47,149,255,125,85,86,30,243,112,211,123,51,147,5,153,179,54,255,7,62,49,165,114,135,167,151,39,146,35,146,86,67,127,37,99,208,255,31,241,126,38,51,80,83,171,223,157,223,208,173,193,255,39,87,127,167,191,82,127,209,86,67,195,17,211,177,143,213,209,81,45,255,147,23,143,143,43,255,159,203,210,151,127,49,37,230,199,177,125,191,251,171,181,11,19,163,187,51,147,102,145,67,235,119,175,23,199,223,39,238,191,203,178,191,193,95,63,127,229,207,71,255,223,55,176,227,103,10,255,31,145,176,51,139,208,135,127,199,112,15,253,213,241,247,174,215,119,123,175,87,122,86,53,167,69,170,95,42,43,23,247,3,173,215,35,106,79,47,175,61,115,242,21,191,251,102,127,231,155,63,206,47,223,215,90,80,106,178,191,123,111,11,63,149,35,171,49,208,177,213,31,221,143,231,110,255,47,149,174,183,141,219,111,255,159,223,37,159,181,110,39,15,23,95,207,51,119,175,208,47,115,213,47,74,101,55,59,80,241,59,98,213,167,207,61,211,231,78,255,55,6,80,127,5,127,167,175,112,178,255,91,255,191,151,49,67,70,15,189,208,143,94,183,46,118,67,74,87,13,113,95,87,171,151,165,135,103,150,135,179,255,255,191,47,251,103,223,159,49,159,240,144,166,193,143,177,134,255,13,135,203,245,158,187,111,127,159,195,49,79,207,70,203,151,235,55,35,53,174,181,103,221,116,62,191,110,49,246,23,115,215,115,79,103,241,207,203,175,99,19,145,103,207,99,127,70,163,143,207,138,223,191,183,74,139,241,245,208,195,127,55,38,47,255,154,51,191,227,181,61,255,195,119,71,102,139,159,54,223,139,199,36,131,83,215,102,127,238,239,101,111,127,143,83,183,223,139,51,154,165,234,99,255,158,198,118,195,111,151,181,135,147,7,123,236,239,71,229,23,11,133,111,193,183,215,147,33,240,85,149,98,118,89,119,187,247,79,198,35,27,123,103,208,55,223,205,67,191,63,235,35,15,221,150,243,113,103,207,112,187,112,227,242,64,22,23,39,83,213,255,250,167,197,223,67,211,27,134,222,55,35,203,63,145,127,63,179,11,147,139,191,219,144,107,169,27,61,191,153,207,230,195,235,35,47,199,107,17,63,247,23,235,23,251,255,61,59,255,203,227,107,83,191,5,187,115,235,131,179,5,45,87,223,223,141,47,253,181,183,125,119,79,177,186,193,217,95,102,99,214,255,178,132,178,70,23,47,237,66,163,206,159,159,197,62,55,209,199,103,23,95,219,103,215,246,95,231,178,48,31,255,44,199,227,223,113,206,177,43,113,241,159,213,190,255,241,63,119,23,161,147,207,195,210,38,23,111,255,134,131,112,219,114,181,183,210,139,151,255,111,61,31,65,131,163,61,253,186,82,221,63,119,157,155,39,202,35,115,49,190,87,211,176,213,173,95,39,57,175,198,230,118,75,117,82,115,51,171,26,47,193,231,199,21,47,183,35,178,195,133,79,167,243,3,91,179,243,127,23,15,79,240,101,177,69,55,187,79,83,123,83,138,91,235,22,80,144,175,63,167,11,39,67,126,55,243,48,79,214,227,115,195,37,231,228,223,71,71,75,99,142,110,95,19,215,226,83,48,109,19,193,134,176,191,166,251,241,65,99,230,179,255,241,247,185,247,148,151,111,81,43,79,118,235,175,255,87,173,255,207]</t>
  </si>
  <si>
    <t>[165,45,179,13,255,227,223,86,183,51,49,26,49,19,163,247,21,87,91,19,107,231,49,48,90,59,191,75,5,167,250,7,99,167,239,21,251,125,63,211,36,43,45,23,111,27,235,87,125,140,80,255,110,74,173,87,144,107,134,183,73,68,239,147,171,95,231,239,44,145,119,255,75,30,211,231,147,240,249,155,123,155,7,193,103,255,193,133,206,211,94,155,177,31,47,235,195,195,245,163,247,99,35,221,39,171,65,107,251,197,223,99,177,117,47,55,3,23,143,127,60,115,223,95,81,91,255,231,113,111,65,240,55,207,199,144,199,131,23,50,135,203,137,94,247,191,186,229,101,225,103,222,255,119,23,215,159,176,175,225,109,66,163,255,133,16,255,183,239,251,70,63,143,207,50,166,83,187,63,119,207,48,240,207,240,111,11,255,21,7,254,143,239,223,135,103,103,171,79,80,155,203,144,19,197,48,235,159,179,91,15,103,210,103,63,187,115,143,63,11,239,215,67,34,231,159,50,179,175,75,7,150,191,86,177,21,151,91,198,61,199,63,251,187,231,117,119,123,251,239,77,235,159,13,153,213,37,67,167,99,111,179,58,70,103,64,231,31,215,39,6,191,80,163,39,135,114,6,63,51,194,48,14,144,23,95,242,237,49,235,144,199,27,22,13,251,63,158,28,15,253,231,127,127,31,87,30,48,49,11,30,111,79,251,231,174,143,111,67,77,38,221,75,113,45,191,237,53,171,163,253,31,65,206,58,71,75,250,143,111,191,235,26,99,134,115,127,146,95,53,83,219,51,107,65,251,79,80,255,115,65,241,179,11,16,198,83,49,87,101,199,39,141,255,201,47,191,26,103,242,191,238,127,115,215,241,197,59,35,208,101,239,171,231,101,57,17,127,63,203,139,159,215,78,255,119,199,63,87,78,255,251,83,151,29,127,193,132,175,27,80,95,131,219,175,185,10,69,208,203,173,122,151,55,255,255,150,231,255,39,183,43,208,221,71,112,144,215,213,208,87,79,203,77,255,143,127,146,80,6,63,55,62,135,109,207,243,155,191,195,101,87,79,95,223,16,165,83,99,191,240,102,208,145,79,165,61,191,205,123,23,102,145,208,109,249,176,255,113,197,247,243,79,163,195,30,95,243,157,195,33,144,144,191,230,243,215,79,75,127,247,95,203,139,251,25,51,231,237,123,189,147,81,165,209,91,255,7,127,35,112,21,151,16,223,133,234,235,79,99,214,255,63,235,63,175,111,43,71,112,107,82,239,123,30,3,39,167,48,85,67,253,241,63,193,115,111,115,3,179,167,50,127,255,245,208,83,16,27,7,247,183,77,240,151,63,163,245,143,199,151,165,83,175,167,119,127,109,171,110,211,176,190,75,253,223,111,50,47,69,175,239,247,99,15,63,239,95,175,231,31,111,144,115,31,183,7,139,179,107,81,206,131,243,35,87,157,198,143,144,27,231,213,194,253,171,255,126,19,110,213,117,155,15,255,213,235,191,109,110,163,127,253,27,219,245,54,54,17,239,222,211,21,177,95,183,63,47,223,16,235,15,159,127,167,143,211,131,113,123,83,50,71,163,221,127,144,239,43,255,62,39,223,80,16,38,208,147,159,251,189,63,19,105,79,243,3,140,127,137,197,103,199,10,48,19,31,16,78,107,71,107,213,27,231,63,143,29,95,255,115,186,235,151,254,151,226,91,205,82,134,255,255,149,119,123,245,47,114,25,191,137,215,143,157,83,131,147,219,15,218,47,243,135,87,35,81,27,135,129,209,246,255,238,171,205,153,135,127,174,63]</t>
  </si>
  <si>
    <t>[165,37,31,91,130,15,135,35,191,241,243,10,81,53,139,151,242,239,95,146,209,7,63,113,154,227,214,35,139,47,187,175,31,227,19,125,241,159,99,237,91,187,191,63,255,191,251,135,255,59,107,255,244,46,175,37,240,223,144,50,158,95,95,126,171,89,71,65,179,155,107,231,205,159,79,227,139,16,99,127,45,43,90,147,11,125,255,166,233,255,85,31,11,165,173,58,27,251,187,191,94,147,145,247,191,199,35,61,191,113,146,31,113,47,239,195,149,231,77,70,147,48,187,55,119,254,79,94,79,223,15,6,62,205,215,39,231,251,61,79,107,175,175,127,187,195,167,16,150,155,175,176,81,195,31,171,251,137,208,146,246,19,226,191,255,158,71,47,61,145,255,45,47,193,7,79,59,197,79,144,63,58,159,26,143,171,145,7,241,135,33,54,50,55,255,255,87,205,251,155,165,77,201,183,55,157,143,15,231,127,214,229,103,190,155,95,255,83,223,191,69,255,159,246,130,167,181,185,113,219,208,235,166,117,223,71,142,75,63,119,119,119,223,50,112,239,113,54,61,195,87,239,219,209,83,91,145,55,159,255,179,223,129,226,67,133,222,231,208,49,59,207,183,182,113,3,183,198,107,223,47,219,89,39,193,165,82,67,187,151,141,79,69,207,59,74,143,151,149,5,191,176,75,67,134,195,199,195,207,207,37,177,223,255,103,69,119,63,80,155,219,235,171,205,243,123,39,19,238,183,213,99,219,223,117,159,199,147,199,95,163,87,139,42,163,191,75,183,227,31,127,91,50,243,102,194,177,222,159,31,141,170,174,237,127,210,43,123,255,191,195,75,31,107,253,159,194,81,251,251,247,255,63,231,49,124,69,150,31,219,63,215,251,117,63,66,7,93,7,182,11,16,251,209,240,238,147,82,117,135,125,109,99,183,175,95,221,218,123,235,191,179,183,195,31,86,207,30,115,215,207,113,208,67,99,199,199,115,37,255,23,251,240,81,167,223,205,117,35,191,45,255,119,214,113,91,146,101,208,143,231,63,127,131,171,241,176,39,255,113,114,247,23,231,255,227,69,113,35,45,247,199,252,191,77,197,254,147,48,219,115,115,87,193,171,101,107,167,6,80,238,109,176,240,113,254,174,63,55,59,27,30,195,177,215,23,87,39,35,177,239,194,255,139,182,191,155,23,235,47,137,67,123,35,209,181,102,135,186,63,3,241,119,115,247,139,247,75,101,15,99,139,191,247,222,255,138,91,243,55,241,147,130,53,145,191,167,207,255,255,51,119,123,205,103,127,63,203,61,239,3,143,16,143,103,141,51,7,240,47,65,241,191,48,183,158,51,189,23,71,95,103,235,219,255,41,149,99,22,231,242,11,38,195,171,199,207,112,239,98,27,135,203,27,209,11,139,63,191,198,61,93,35,111,226,235,173,255,179,105,126,67,48,156,190,17,35,59,255,215,177,175,113,31,211,222,100,239,183,97,49,91,111,23,223,255,203,27,144,81,87,173,155,206,170,247,43,123,119,118,107,80,159,255,159,55,207,164,115,79,143,235,79,255,209,29,175,151,80,65,203,195,65,239,235,239,179,145,183,71,127,37,147,171,62,209,49,71,179,255,79,255,147,255,59,97,187,143,255,241,7,231,27,167,92,219,255,191,190,230,95,199,119,219,183,79,109,82,63,29,91,255,173,18,242,91,61,189,29,35,71,222,7,133,213,183,103,112,135,7,161,38,179,21,3,23,135,255,7,150,159,39,194,191,199,226,187,130,193,143,242,211,48,42,159,16,47,159,99,206,122]</t>
  </si>
  <si>
    <t>[165,209,135,163,102,109,127,83,241,161,50,179,171,177,16,167,183,149,239,83,167,27,144,173,177,170,58,155,139,71,208,71,183,195,208,227,99,144,239,219,111,255,255,23,49,163,175,231,191,155,231,251,119,93,214,91,47,65,206,211,63,210,179,63,55,241,127,115,55,53,255,37,129,51,157,255,231,155,179,47,223,241,83,122,203,159,162,207,35,80,227,127,208,51,195,239,75,82,75,255,241,95,13,211,159,198,235,87,37,48,202,171,42,239,45,195,87,214,193,183,37,101,67,62,142,63,129,85,7,199,255,15,47,127,27,135,213,178,94,79,27,162,253,112,213,205,128,127,255,167,221,135,51,176,183,251,222,211,235,183,115,223,150,79,59,135,110,155,71,53,223,43,31,80,80,79,81,107,106,83,126,153,45,159,115,113,235,187,4,31,86,113,215,251,135,81,227,154,112,255,126,219,26,81,80,255,191,191,128,37,119,67,30,106,39,159,35,158,143,15,107,127,111,231,255,83,126,170,90,159,163,47,239,133,25,241,207,63,167,59,51,87,177,95,86,95,81,27,247,64,29,191,159,165,81,247,81,27,175,143,159,215,30,151,255,193,58,242,35,79,31,131,214,255,31,175,92,125,95,219,79,223,15,235,208,102,103,126,237,207,171,23,199,191,230,131,125,27,34,229,240,53,145,31,146,183,233,203,255,131,255,11,127,235,101,175,83,143,48,103,95,209,167,144,255,207,19,111,143,191,62,85,231,99,106,23,87,139,118,131,86,208,255,29,113,209,123,162,183,163,65,123,239,107,175,235,114,103,155,163,162,123,191,51,211,127,39,229,47,219,87,159,127,87,131,167,118,157,13,209,39,144,205,113,144,245,39,123,112,202,54,227,199,211,18,123,66,179,183,38,203,123,3,187,247,123,219,247,119,111,119,134,255,142,246,51,255,255,175,157,110,167,121,239,33,207,191,39,197,144,170,229,195,119,207,159,165,208,10,203,113,191,123,97,74,192,114,187,255,67,207,143,167,43,159,27,159,231,162,63,215,240,176,139,119,95,121,151,163,255,255,191,183,159,251,226,127,255,239,115,61,93,175,129,50,31,177,214,194,16,19,195,203,123,103,63,73,215,176,85,127,255,7,211,23,176,208,255,163,15,60,194,199,246,39,111,103,85,67,146,80,241,135,159,159,215,215,111,101,127,87,89,255,53,91,81,130,95,103,177,240,177,119,208,213,221,163,139,235,7,66,146,155,71,43,73,240,112,219,27,223,223,194,229,46,144,143,211,151,69,192,16,227,255,151,49,231,117,207,131,35,93,131,54,59,229,87,171,211,255,15,157,231,79,151,206,55,250,133,123,111,23,43,137,107,197,135,77,243,119,113,177,159,166,154,183,54,147,203,223,208,251,83,69,235,135,207,240,48,255,35,251,5,133,91,235,55,91,15,208,80,163,48,255,69,131,103,49,71,175,67,247,159,54,117,102,159,183,138,187,47,107,111,135,43,219,233,178,240,127,171,63,167,59,163,223,255,99,171,113,75,127,139,99,241,187,90,103,67,239,7,239,15,143,244,68,151,255,177,109,126,36,91,29,253,95,251,163,223,50,209,134,23,243,13,163,233,237,115,10,91,255,103,43,151,93,17,61,13,254,221,35,255,61,99,102,123,245,79,163,255,231,255,35,187,47,147,83,213,53,189,187,231,31,48,37,127,223,65,167,199,214,39,255,240,16,223,167,123,195,231,202,107,113,159,63,227,63,165,108,205,63,175,112,80,7,16,95,128,111,47,230,111,253,254,117,209,231,159,63,159]</t>
  </si>
  <si>
    <t>[165,141,45,181,39,78,144,2,222,175,103,143,183,127,239,219,31,151,23,45,77,87,167,101,243,129,127,219,95,255,175,71,35,167,143,38,27,39,27,146,213,15,81,223,80,43,79,123,247,25,189,107,181,79,227,123,211,139,5,75,29,48,80,155,147,215,255,70,191,131,191,223,144,195,7,27,237,181,143,175,239,15,59,79,237,43,243,22,43,79,38,37,3,149,130,19,255,63,26,33,195,147,119,255,67,211,157,203,159,51,15,127,112,199,165,99,155,39,144,91,75,83,59,179,206,30,207,98,219,255,19,10,144,223,123,29,91,206,133,15,183,174,129,147,5,29,61,80,143,95,255,115,191,117,47,223,3,159,11,223,155,105,31,85,135,27,255,102,3,48,83,55,255,177,133,45,163,107,203,187,144,111,77,183,227,64,50,114,245,240,175,163,115,231,230,75,170,163,206,87,110,211,109,78,111,194,178,209,255,110,31,95,255,16,85,222,212,157,69,207,79,45,255,53,183,245,27,119,17,137,127,255,47,157,211,176,158,93,179,229,119,79,187,199,191,99,209,187,134,39,235,211,63,63,145,191,241,223,139,39,107,176,173,81,47,239,75,39,35,47,205,243,115,131,183,144,111,39,206,46,163,143,77,67,238,51,151,47,167,223,118,135,71,53,190,78,135,34,23,43,53,207,203,85,81,207,85,159,229,45,99,169,19,95,159,167,199,207,111,95,163,215,39,223,223,35,242,75,157,27,107,43,159,80,105,75,151,151,222,29,255,187,159,149,251,139,95,156,223,199,203,199,255,129,82,64,80,195,240,239,119,63,243,63,109,190,210,227,101,159,31,169,113,210,149,221,158,79,253,102,123,146,48,29,239,238,237,241,133,14,146,55,179,155,61,28,199,17,31,183,99,146,15,80,23,155,207,191,191,74,103,80,253,240,135,119,255,15,255,81,139,105,241,251,203,238,61,198,183,223,173,112,219,191,135,199,47,202,166,209,215,86,11,195,55,211,150,201,163,127,135,143,79,19,122,255,243,240,14,255,39,251,143,71,69,194,239,191,47,223,179,127,177,215,95,83,31,75,233,85,115,176,55,39,143,227,80,145,191,203,80,255,203,215,247,215,209,113,178,97,23,103,251,113,16,82,63,71,166,189,176,251,143,167,145,159,208,159,193,107,78,139,23,255,149,169,166,23,230,176,29,63,237,239,67,254,99,171,39,174,73,203,255,158,239,255,127,151,223,48,250,23,223,194,239,75,103,255,223,247,95,143,147,31,238,215,177,74,47,123,176,239,150,173,177,11,170,208,219,103,157,241,91,71,139,125,38,71,103,75,111,234,165,99,37,127,191,30,27,139,235,135,62,173,119,107,191,65,112,147,135,7,119,177,165,141,159,39,226,178,55,48,191,62,240,53,3,187,51,43,63,69,145,55,157,48,247,176,53,143,18,183,59,176,177,173,27,135,67,31,141,13,48,231,85,101,255,207,209,156,129,154,158,207,61,176,47,185,125,82,226,106,112,182,171,245,169,159,39,186,167,94,99,210,208,173,39,215,220,239,255,171,177,255,67,65,99,143,69,197,241,80,210,253,127,67,33,155,206,80,247,203,155,250,151,95,81,175,235,191,27,95,95,177,191,231,231,178,82,187,129,80,21,191,151,205,176,57,114,255,213,255,174,197,235,17,115,191,175,218,147,207,171,163,45,223,99,206,85,223,242,219,183,219,103,186,255,35,46,48,230,167,191,167,81,203,159,48,77,226,123,159,141,83,193,183,221,47,59,115,27,162,191,53,255,118,208,143,203,146,29]</t>
  </si>
  <si>
    <t>[165,242,243,231,51,17,134,231,131,245,126,47,151,191,77,18,43,149,215,231,235,145,43,63,31,130,27,77,185,75,123,58,239,65,163,99,83,219,141,247,255,250,190,247,218,171,111,209,207,50,215,191,51,95,213,133,55,163,162,35,107,255,178,109,181,226,191,55,7,255,23,113,51,255,255,251,5,141,255,195,11,251,47,113,135,206,75,231,11,167,63,17,183,163,79,229,83,47,7,69,63,19,251,207,87,199,231,247,205,19,123,211,157,109,47,35,144,255,3,247,117,81,255,83,186,215,199,38,45,199,181,131,203,85,113,155,48,127,238,222,234,26,253,126,255,203,229,39,239,119,95,27,21,223,109,144,226,99,181,87,133,115,107,102,43,108,147,3,127,255,43,113,83,167,10,194,48,103,222,195,67,207,175,202,112,189,127,211,171,157,149,107,151,183,208,142,15,47,163,128,75,79,13,131,199,140,241,109,31,206,205,191,13,51,31,80,65,65,255,30,199,107,67,55,243,191,71,63,83,183,239,48,159,239,116,23,81,227,49,255,118,161,191,255,131,231,53,147,31,235,151,62,123,55,127,111,123,31,143,183,195,31,85,247,195,75,144,167,199,207,102,255,171,195,131,219,219,159,255,161,231,237,97,255,31,255,203,23,255,207,49,251,181,178,48,103,206,87,165,182,63,75,135,53,208,137,5,183,155,234,195,175,149,103,191,3,119,63,75,207,247,98,69,29,117,7,131,115,81,91,101,211,231,255,113,47,5,97,55,255,201,63,179,78,155,80,205,227,113,207,118,181,219,251,159,67,191,255,255,91,131,199,134,143,59,159,6,86,55,255,253,218,191,165,109,46,239,99,69,80,63,173,43,19,207,34,191,167,83,173,129,69,253,191,115,43,113,129,115,254,194,46,113,142,1,19,227,155,62,239,59,239,223,45,233,103,74,255,190,163,145,151,103,55,231,115,215,89,227,223,81,79,231,207,13,183,255,255,214,55,167,208,79,113,135,215,187,226,199,178,254,179,255,39,6,235,207,144,17,101,198,55,77,207,43,150,176,115,103,147,47,198,199,78,178,5,93,201,161,43,243,131,109,63,133,241,61,39,107,57,183,209,98,157,19,103,171,79,13,159,209,154,255,87,135,38,29,177,125,82,141,237,215,179,186,99,71,247,113,247,255,199,117,179,255,71,147,146,253,55,211,220,10,103,143,179,55,211,163,127,27,111,26,221,253,143,11,241,159,115,149,63,16,162,191,227,51,195,147,135,183,31,15,35,112,86,13,187,77,31,19,222,49,123,114,46,203,211,155,255,91,211,234,25,119,171,122,91,219,230,151,27,183,203,47,203,159,176,255,234,194,151,255,159,43,143,7,59,235,134,34,191,177,237,151,157,63,195,211,151,201,255,43,143,235,127,111,39,151,197,203,203,111,229,146,114,66,77,113,255,223,231,37,252,143,7,139,213,48,167,159,122,183,39,255,16,218,119,243,255,103,63,63,99,55,179,155,255,208,175,219,83,109,135,135,243,99,110,16,31,219,98,67,171,46,139,50,151,129,114,213,85,251,143,48,197,73,23,39,179,111,112,141,48,17,147,57,33,79,183,255,143,239,127,63,231,177,95,85,145,176,241,177,19,177,113,31,87,102,11,117,145,29,179,231,118,55,47,53,87,45,17,115,183,230,23,227,211,223,229,155,74,95,237,51,133,17,115,233,177,47,247,221,240,63,253,114,235,101,207,144,11,63,189,147,103,187,145,179,31,94,219,146,117,151,31,127,215,215,141,231,208,55,205,121,59,175,193,213,138,21]</t>
  </si>
  <si>
    <t>[165,69,159,55,255,63,66,121,241,23,74,245,127,208,215,230,39,84,255,37,145,117,250,239,29,182,195,241,71,125,143,81,31,111,35,47,119,17,55,15,112,155,125,159,107,207,243,67,111,51,255,228,175,47,71,161,155,175,21,127,240,219,215,35,223,171,81,231,69,246,255,135,241,197,71,208,251,183,255,31,59,199,177,112,130,99,149,127,215,239,123,175,30,175,81,163,180,43,101,95,159,157,115,65,223,144,197,105,33,144,111,155,110,173,111,95,43,91,149,227,122,135,103,176,183,183,23,255,48,147,239,63,167,247,239,13,11,112,255,7,246,167,39,191,83,150,191,37,133,215,6,183,173,150,143,71,103,78,97,90,30,59,127,245,173,194,255,195,151,149,11,43,167,35,151,82,165,255,207,195,119,147,51,191,178,42,211,47,157,112,159,125,169,171,175,34,98,59,191,235,19,215,183,109,219,79,167,117,39,203,255,227,43,191,31,143,144,193,255,230,151,255,39,113,227,247,199,17,209,95,17,199,246,207,215,119,151,63,175,189,145,59,159,162,239,187,155,77,219,63,243,226,255,171,221,15,119,199,83,243,114,226,219,167,127,209,255,235,251,167,159,159,23,93,63,15,151,191,167,35,93,63,211,87,253,197,185,255,38,247,207,159,138,103,80,112,206,215,191,122,255,31,229,119,208,247,79,144,15,57,151,59,59,29,103,111,133,29,205,239,59,251,107,62,80,159,207,251,127,171,189,138,79,115,237,233,210,247,246,63,112,223,48,43,95,39,203,146,79,175,243,16,15,151,231,45,249,221,19,23,81,209,172,183,67,191,235,95,223,177,31,241,85,93,31,223,83,35,187,135,199,41,42,99,229,71,80,91,207,179,123,181,142,170,135,191,22,255,231,141,16,93,255,49,191,223,251,245,31,47,47,175,255,175,78,171,63,103,221,69,18,87,61,31,61,205,112,181,79,251,123,141,31,42,243,177,106,18,158,207,48,115,139,61,83,115,123,176,127,85,202,142,227,47,159,207,94,85,187,207,69,255,245,215,86,155,157,107,75,31,187,191,123,135,107,247,87,135,37,255,51,51,123,103,228,174,127,78,81,127,199,105,155,230,219,83,255,23,135,67,30,214,65,208,146,255,79,243,65,51,115,187,82,255,213,247,159,175,176,255,87,151,223,176,235,75,48,59,137,95,167,202,109,59,27,144,211,144,255,47,63,178,14,239,35,49,67,235,83,255,215,183,223,231,215,39,191,39,75,223,110,167,127,47,189,207,115,63,174,95,48,99,43,75,95,27,80,211,94,239,30,15,51,127,253,63,111,99,139,255,215,3,27,55,101,116,203,199,223,143,85,163,155,237,54,91,45,199,80,223,80,47,143,87,133,119,143,106,123,171,38,233,194,113,95,121,207,203,82,157,117,59,195,167,85,38,91,59,103,199,35,145,31,205,85,125,255,4,79,3,203,71,138,50,113,183,59,191,158,14,75,95,255,181,247,48,231,209,47,148,115,87,101,114,83,23,143,135,247,209,3,255,147,142,239,78,59,145,142,251,231,79,102,181,79,111,87,209,31,187,151,131,93,195,83,31,175,215,217,194,195,223,47,127,250,83,241,255,127,223,139,255,25,255,187,146,75,255,231,106,111,241,175,111,55,179,23,99,239,181,51,243,63,62,80,223,255,127,167,62,193,113,255,175,209,125,191,103,43,199,179,227,99,107,155,99,112,159,170,44,115,167,31,23,87,115,177,15,167,255,39,255,39,79,197,43,176,195,239,127,241,199,95,99,206,125,246,75,239,235,47]</t>
  </si>
  <si>
    <t>[165,176,173,159,191,166,151,165,167,170,176,184,169,169,174,175,171,166,159,176,166,157,168,149,166,181,176,166,155,158,176,166,163,167,163,178,177,165,163,146,165,165,164,146,166,165,159,162,161,159,222,175,160,161,165,161,183,162,167,170,173,177,169,153,163,158,151,171,155,173,176,126,147,177,158,135,162,155,159,176,159,149,169,112,159,182,167,159,158,166,166,167,159,166,161,163,165,165,159,159,157,163,162,172,171,171,134,163,151,155,163,166,166,173,156,173,159,155,158,163,164,129,167,157,160,181,163,161,161,163,161,177,167,145,162,159,161,164,162,150,150,161,161,112,162,155,161,158,159,142,157,160,162,154,162,157,166,155,158,169,159,145,164,161,149,171,167,163,159,173,165,166,170,159,166,157,165,176,156,165,161,151,174,161,147,161,171,159,156,166,174,162,175,161,166,162,176,161,157,159,161,162,163,159,163,151,155,161,167,159,149,162,162,179,155,154,156,158,159,153,163,155,157,154,157,181,161,163,151,159,160,159,160,163,157,159,154,167,159,166,166,159,161,160,157,154,163,159,154,164,158,162,157,165,159,171,159,155,157,180,161,159,159,156,159,162,161,162,162,163,159,156,159,165,159,155,166,162,162,160,162,155,165,161,157,159,159,157,165,159,163,160,157,159,161,156,159,158,160,155,155,162,161,163,160,163,156,162,159,159,159,158,155,158,163,162,162,159,161,163,162,161,159,157,156,157,166,164,165,163,163,160,165,161,159,160,165,159,163,158,153,163,159,159,155,159,157,155,161,170,162,157,162,159,157,161,156,162,167,165,163,161,170,155,162,159,159,158,165,155,161,161,154,161,166,162,162,162,162,165,159,147,164,163,157,156,161,159,157,159,165,162,161,158,162,163,159,162,157,157,159,159,161,163,161,159,162,161,164,159,165,159,159,158,158,161,163,159,159,157,169,159,157,164,160,151,162,155,164,159,158,151,150,156,158,159,158,159,161,162,157,157,157,161,157,165,166,157,155,156,157,155,155,155,151,161,149,155,159,157,158,151,154,155,157,153,159,153,155,157,158,147,156,153,150,151,150,171,149,162,158,161,157,161,161,154,155,165,165,157,151,155,157,154,162,160,158,145,153,161,161,162,147,158,155,163,159,161,160,150,150,151,159,155,163,161,156,159,159,153,155,159,165,147,158,151,163,154,158,159,155,161,159,158,160,159,163,164,157,159,161,159,153,162,161,150,158,159,148,154,158,159,151,159,162,167,147,164,159,155,162,151,159,163,162,157,167,161,160,159,157,159,162,164,166,159,151,151,162,158,161,146,162,158,161,159,157,154,154,163,160,155,155,155,157,156,163,162,165,154,164,157,160,158,157,160,162,157,157,157,163,159,161,154,158,158,161,153,157,157,157,157,159,158,165,159,157,165,157,163,157,159,157,158,160,155,159,158,158,157,144,159,172,155,161,155,159,153,164,159,157,161,153,160,175,159,155,157,163,160,159,158,165,157,176,151,155,159,158,158,161,161,162,162,161,166,161,159,154,167,161,151,155,175,156,158,167,162,161,150,159,158,162,162,160,155,167,160,159,160,157,158,127,159,162,161,164,127,157,162,159,158,162,162,166,102,161,160,161,159,162,161,158,157,163,162,157,163,127,163,159,155,162,163,157,156,161,163,163,159,175,162,161,163,161,160,161,193,158,144,143,163,162,159,159,159,162,159,161,123,162,162,162,166,163,170,162,165,161,162,159,162,170,162,163,163,162,165,160,163,161,156,164,161,164,153,158,163,167,173,170,162,167,165,159,162,165,161,145,151,162]</t>
  </si>
  <si>
    <t>[165,255,255,75,79,71,113,199,214,81,237,176,17,231,177,75,183,114,117,111,51,241,203,175,146,238,255,149,15,223,35,83,166,83,63,183,27,243,55,204,211,49,17,139,30,79,15,125,77,115,117,81,207,67,130,23,19,58,222,231,207,86,63,63,122,183,98,179,222,91,119,255,206,79,198,19,179,15,213,176,95,123,93,171,54,103,79,14,211,183,127,222,85,81,112,195,31,125,59,144,159,167,207,183,237,65,225,59,218,234,63,223,22,227,139,231,150,143,176,118,170,247,205,166,135,245,63,142,80,205,51,46,165,255,139,171,155,208,215,255,35,25,47,46,156,219,178,148,135,63,253,139,181,63,222,17,215,30,198,83,155,131,143,87,195,143,225,223,10,198,19,29,63,243,191,189,91,103,30,75,240,207,85,186,253,167,243,47,239,255,222,11,19,211,12,177,125,131,199,229,171,159,169,43,144,23,151,191,99,191,225,176,166,86,165,71,209,161,31,171,164,161,215,177,179,177,75,246,33,159,48,165,179,103,83,157,53,35,191,61,143,255,112,227,176,195,15,15,255,80,131,144,158,231,112,227,86,101,223,138,219,62,243,243,241,133,87,214,16,178,167,87,83,135,147,254,176,143,183,50,231,119,93,179,83,203,93,143,77,223,83,126,75,235,219,230,191,198,255,17,191,26,65,87,199,27,193,79,144,77,63,189,14,243,135,19,103,239,223,99,52,155,21,64,81,183,15,118,85,242,203,16,223,15,55,34,119,227,71,61,81,43,193,183,59,247,208,35,27,255,15,181,86,141,103,48,222,87,186,7,215,83,205,227,11,176,239,215,35,23,255,129,61,191,211,15,179,102,23,28,67,51,71,79,231,150,255,187,86,183,48,87,91,137,134,244,207,155,255,99,7,21,135,95,158,58,195,123,221,244,251,161,135,173,110,214,77,194,81,159,119,255,47,122,127,71,251,251,47,213,63,80,145,199,145,23,37,167,175,52,67,59,179,27,173,149,81,173,175,83,170,67,125,50,87,165,83,159,102,110,177,151,221,39,165,99,241,191,71,144,199,159,91,155,67,51,151,235,181,255,176,59,27,21,155,75,163,208,189,231,235,143,23,31,145,238,240,119,247,203,176,85,157,127,59,62,66,39,114,54,163,171,243,94,61,247,93,159,55,151,175,19,57,83,93,111,210,254,233,255,98,37,159,239,175,62,35,239,52,69,175,70,197,119,237,109,113,215,227,207,109,31,230,3,119,159,195,213,255,241,155,85,151,69,73,48,221,181,63,227,255,191,23,229,66,18,149,55,42,129,151,67,240,55,157,59,107,79,197,63,239,163,229,199,71,106,119,198,63,225,223,240,65,80,82,58,21,127,174,211,182,94,159,247,35,67,94,240,81,177,48,122,143,43,203,31,71,146,54,59,99,112,213,193,166,178,139,227,227,155,51,63,176,80,80,223,223,191,243,59,94,51,63,131,167,241,255,93,183,23,143,144,17,54,255,181,7,222,143,39,167,131,23,145,172,101,255,34,151,250,79,71,111,93,15,197,63,114,242,58,39,205,80,181,77,215,191,79,131,65,167,79,241,22,161,16,15,144,17,255,179,99,69,197,99,203,223,39,93,155,215,208,31,197,158,18,159,92,134,47,179,163,209,15,255,10,69,127,179,119,215,79,221,29,16,187,173,45,91,238,151,167,98,181,203,143,191,50,95,55,127,126,239,83,213,199,243,175,131,206,176,235,16,191,205,67,58,203,87,112,137,75,171,31,162,91,207,119,101,79,100,255,163,19,63,214,193,112,3,83,119]</t>
  </si>
  <si>
    <t>[165,255,75,47,115,19,191,5,179,149,29,143,50,134,219,115,63,78,255,208,119,50,213,70,102,251,175,51,171,250,151,85,191,215,167,127,191,38,139,67,239,23,159,160,181,63,176,77,119,11,223,247,115,177,5,33,107,15,166,109,103,255,61,208,208,16,181,223,173,119,154,7,131,246,167,167,159,35,119,95,240,135,122,143,255,49,99,87,71,163,63,176,83,247,223,54,91,227,159,27,141,39,7,111,179,63,112,107,252,141,231,166,183,139,130,240,179,173,239,183,144,222,71,53,237,43,207,13,208,47,239,119,112,109,87,137,47,206,27,185,43,254,171,45,221,190,255,166,151,235,63,192,49,143,83,229,255,47,25,85,175,255,82,63,139,35,165,123,58,115,171,229,194,195,63,204,149,65,112,193,219,69,113,27,194,107,234,241,242,75,144,187,67,82,157,191,247,214,49,223,174,71,131,73,245,46,144,39,155,219,63,171,255,17,241,241,130,213,79,7,181,240,115,191,211,123,118,157,254,35,65,239,67,215,175,163,145,203,186,11,171,223,107,162,61,178,175,117,223,191,203,210,139,214,195,128,251,14,226,51,63,31,93,166,85,48,191,235,47,29,119,158,77,92,207,7,49,95,111,208,65,67,62,223,79,207,241,75,87,17,95,191,19,231,222,64,159,241,195,67,139,255,91,189,223,255,177,176,165,112,17,101,254,211,221,147,119,71,243,183,17,99,107,131,205,78,253,49,179,45,239,163,207,179,229,63,141,2,195,65,61,154,191,254,71,67,235,115,227,151,23,177,7,135,207,22,203,149,50,231,214,229,107,43,255,239,183,71,48,67,255,255,165,27,161,63,208,119,147,15,159,79,19,165,193,85,189,29,91,133,227,61,115,61,127,131,205,43,112,75,175,26,255,127,187,154,171,43,235,83,22,82,64,239,245,211,67,26,59,29,177,251,241,203,230,251,101,227,43,231,35,43,48,255,145,223,55,133,127,130,98,149,144,191,247,113,117,182,71,75,195,73,181,209,49,67,255,255,69,31,177,112,207,43,112,43,191,191,144,109,183,135,35,135,214,141,253,203,255,149,53,171,49,85,87,47,127,182,111,103,5,167,42,143,31,67,199,111,255,131,73,141,19,162,75,131,89,114,223,146,50,127,144,71,125,159,190,71,127,145,95,230,80,59,247,147,199,50,239,99,229,223,61,144,103,95,169,183,139,26,208,144,91,219,81,65,239,255,183,39,16,255,63,127,4,131,66,240,99,206,155,119,191,81,87,79,30,241,203,159,171,98,227,161,191,135,19,122,255,239,47,218,55,206,48,143,240,121,2,207,49,113,79,127,167,95,75,207,80,5,231,193,63,255,197,223,80,255,143,37,19,39,195,243,51,176,17,162,127,255,127,240,80,167,223,255,163,66,34,213,16,208,16,115,169,243,240,149,223,51,162,240,102,34,151,255,113,63,159,247,252,211,255,147,127,231,255,80,171,71,51,240,229,191,185,11,95,147,59,243,246,127,80,17,239,255,31,143,61,255,66,223,151,119,94,101,39,119,189,231,76,115,39,151,203,71,101,111,215,157,123,113,83,26,95,86,13,211,251,94,63,67,255,199,23,118,179,107,144,235,127,189,79,54,237,231,188,240,63,163,238,47,117,127,111,93,135,171,33,53,91,43,163,27,135,39,15,123,167,109,208,135,251,176,139,112,55,111,226,147,159,17,255,7,247,245,163,214,149,207,134,103,125,151,99,114,215,31,59,227,255,17,198,106,102,171,183,139,159,75,5,174,27,159,97,93,39,235,35,27,207]</t>
  </si>
  <si>
    <t>[165,255,144,255,63,255,227,187,74,253,205,251,83,139,126,69,235,35,31,255,178,207,125,79,35,235,95,91,219,26,235,234,221,58,63,125,115,143,198,99,87,63,255,236,151,147,75,107,67,26,39,71,23,255,70,255,223,31,255,48,255,63,31,27,208,51,67,251,149,29,79,31,231,245,175,255,27,255,63,255,240,145,255,255,47,250,58,178,191,207,229,221,139,159,211,183,251,87,19,239,143,63,235,87,75,79,49,45,131,227,37,47,225,43,127,163,29,255,67,39,255,83,59,45,32,70,47,247,80,31,255,33,50,235,179,255,246,31,53,246,83,147,159,253,113,175,58,222,91,247,123,99,61,255,138,118,215,165,129,207,215,245,38,246,61,47,63,67,81,191,59,58,46,35,164,227,209,47,34,31,51,48,63,48,237,80,240,251,67,69,59,63,255,255,55,71,48,61,29,255,239,123,27,190,234,183,42,255,115,70,87,225,80,163,127,181,43,87,227,145,93,203,215,255,103,79,143,117,144,215,82,250,23,49,176,211,45,63,47,35,255,89,30,251,37,59,49,238,107,255,35,39,55,223,177,255,247,55,37,235,48,34,219,199,213,207,157,139,144,63,67,83,95,19,240,177,119,31,69,77,35,123,225,237,55,34,67,255,83,223,63,47,63,35,149,215,47,50,28,65,49,79,255,31,255,51,31,70,176,47,46,183,47,255,186,255,255,223,243,237,191,65,174,39,61,95,111,111,87,176,235,125,131,30,31,176,49,49,81,51,144,159,179,26,255,80,210,71,85,208,76,29,198,99,162,239,48,75,255,70,175,99,70,235,83,59,61,93,87,31,79,197,63,223,127,109,255,207,231,243,255,101,225,48,233,77,47,67,219,95,83,251,19,143,239,111,37,153,98,35,39,127,103,199,226,75,113,89,255,255,63,23,255,63,159,177,39,39,255,34,251,59,236,211,27,95,64,255,133,254,39,43,227,235,149,113,235,231,243,239,253,123,107,67,255,134,39,5,218,53,251,111,126,67,203,243,23,239,71,180,55,157,255,187,215,83,37,47,159,50,79,74,43,39,167,219,71,255,46,84,65,81,39,31,80,27,35,35,113,35,53,30,247,81,101,199,197,94,50,127,170,137,113,255,241,117,19,139,67,131,255,221,55,255,81,39,255,143,103,53,242,101,247,47,159,111,81,253,255,23,151,46,165,69,98,241,67,37,26,62,95,227,39,211,206,119,101,225,66,94,255,255,133,78,255,61,241,159,166,240,195,167,130,237,199,69,173,215,179,123,42,25,107,59,81,255,207,247,41,243,65,167,209,242,255,61,111,48,111,203,255,43,240,207,194,31,55,67,255,63,255,79,255,67,111,255,119,150,39,53,155,215,23,111,171,113,91,95,202,219,255,149,85,255,7,113,167,63,94,30,63,231,239,103,144,255,61,255,95,63,223,127,23,241,35,55,71,255,26,247,255,31,50,59,211,241,222,42,90,226,53,74,47,43,235,255,55,48,181,255,219,255,231,87,67,83,73,37,173,165,91,243,123,85,205,48,123,103,34,255,31,243,53,63,109,63,229,251,255,150,80,143,181,43,27,27,209,28,254,164,253,139,78,80,199,48,80,50,49,208,207,105,47,48,38,31,157,176,255,226,253,250,50,55,206,205,84,155,255,65,159,27,26,159,240,38,66,83,63,29,218,202,211,23,123,31,30,255,255,65,229,135,113,251,85,223,65,48,79,208,47,34,43,35,147,224,237,61,227,255,81,86,229,51,143,223,255,205,39,255,48,131,250,6,51,198,229,47,103,199,179]</t>
  </si>
  <si>
    <t>[165,255,18,53,115,83,162,50,199,48,247,249,31,54,211,222,65,49,238,97,46,183,48,58,51,47,48,103,255,25,255,27,63,87,67,31,176,255,47,50,69,171,129,46,215,42,49,141,131,95,247,114,144,53,63,112,223,49,187,123,39,71,109,80,207,255,63,95,255,47,55,209,27,53,144,75,227,167,73,247,126,93,93,174,30,65,112,144,240,147,81,147,83,29,163,255,243,79,59,47,151,255,223,159,251,67,65,177,255,27,179,234,209,175,79,95,207,99,83,79,243,69,49,51,247,63,255,99,79,249,245,80,240,255,178,87,42,255,47,85,65,182,208,63,141,115,79,87,199,87,80,48,63,255,151,49,247,49,240,233,31,147,251,255,64,107,80,11,127,127,121,254,131,151,51,123,91,67,39,49,35,31,30,67,46,255,255,177,27,39,47,181,255,69,157,255,79,94,57,61,253,45,75,58,228,112,51,215,49,255,240,247,251,59,203,231,30,214,255,230,175,69,247,103,111,149,68,127,179,63,159,46,111,51,187,255,255,47,80,75,215,135,50,65,77,127,49,177,231,43,65,107,255,83,103,27,63,48,25,48,77,30,80,66,30,209,91,115,219,75,181,223,107,67,80,125,177,71,242,67,27,67,209,115,231,121,189,26,151,122,223,159,159,107,111,83,43,250,167,107,29,163,131,231,255,59,71,135,239,255,63,254,245,235,135,23,48,27,75,63,66,167,63,233,63,255,25,51,67,35,30,231,49,145,127,35,240,34,255,80,145,47,229,170,211,37,207,37,17,133,71,33,67,43,159,62,67,255,48,81,63,247,29,22,39,27,33,151,48,42,45,42,205,81,175,237,197,255,93,223,67,218,51,75,255,99,79,176,255,255,255,118,241,38,101,255,208,255,25,135,5,144,187,171,7,159,37,7,94,130,95,215,255,179,81,70,67,55,62,55,31,33,42,55,55,51,255,127,255,47,155,162,255,83,126,39,241,255,123,79,94,254,227,71,211,97,111,159,39,130,195,223,112,227,113,95,103,121,227,144,245,159,241,107,157,234,155,223,255,39,29,186,30,255,255,67,115,78,80,115,189,47,82,119,55,50,31,141,255,63,55,83,30,79,167,48,34,59,53,210,255,186,45,255,255,62,112,73,131,29,255,195,50,79,155,63,119,189,255,31,242,87,77,235,101,106,70,219,246,101,219,255,135,47,112,48,127,53,243,83,255,255,34,113,107,71,31,178,37,47,30,7,31,53,144,31,23,255,25,49,58,42,51,58,255,251,234,191,167,255,215,85,118,115,17,65,157,161,11,171,255,235,71,61,63,85,91,237,209,75,69,70,63,79,155,43,255,27,39,27,28,16,55,91,35,48,25,174,30,169,27,127,47,31,151,55,255,145,118,190,53,176,255,87,175,245,204,127,227,112,138,59,197,74,31,157,81,246,223,31,159,253,118,83,35,254,53,183,244,64,43,112,51,80,145,47,51,42,141,255,230,127,31,255,23,126,55,159,254,53,61,121,47,85,165,41,255,31,48,59,159,99,165,239,161,255,145,83,167,55,70,31,151,209,111,91,171,23,177,127,63,45,246,234,35,71,47,145,219,143,93,165,239,55,149,79,255,43,55,79,255,121,54,59,34,47,43,48,255,161,48,238,226,175,223,159,171,53,107,90,141,16,181,255,207,93,235,47,149,240,115,79,255,90,79,255,80,127,255,79,47,16,241,46,55,102,49,85,31,49,55,254,255,45,179,49,45,35,39,47,251,87,54,255,179,255,80,229,35,255,29,87,45,229,175,255,46,79,175,48,247]</t>
  </si>
  <si>
    <t>[165,255,183,94,209,155,62,208,227,207,33,34,77,148,215,238,31,80,48,70,113,199,223,47,83,35,177,255,95,255,175,101,61,71,225,223,135,113,255,27,255,69,39,75,223,193,107,63,50,255,49,208,109,130,229,239,100,70,50,77,233,215,176,115,127,59,81,134,79,48,221,37,75,111,229,191,99,99,69,255,126,239,87,255,47,61,183,191,59,255,173,29,235,99,39,255,79,71,75,27,151,245,255,43,39,253,172,48,89,183,253,211,219,51,95,107,122,225,155,255,75,81,106,47,7,195,178,135,111,255,109,255,87,61,231,159,75,251,106,51,75,245,129,199,159,227,159,79,122,235,27,107,107,99,81,255,71,43,31,195,255,255,75,80,245,255,179,166,27,63,90,223,27,227,255,82,179,112,223,125,227,229,127,247,205,43,179,255,199,255,119,63,36,159,87,31,49,55,47,63,251,23,44,47,95,48,147,237,80,93,103,71,50,59,53,255,199,103,103,42,127,235,83,70,53,66,48,37,199,227,231,81,171,243,176,101,183,239,253,109,215,247,159,255,75,75,144,247,83,221,48,110,35,144,48,238,57,81,39,61,229,227,57,63,111,67,123,221,66,31,187,81,48,69,33,63,47,47,239,251,255,255,43,213,165,255,115,239,51,59,255,71,15,255,183,63,166,65,123,221,39,48,255,205,87,214,164,63,53,23,34,255,27,127,48,255,115,65,255,214,255,241,255,27,255,63,167,55,103,98,79,79,81,176,255,94,47,103,58,243,113,239,247,255,239,229,155,111,77,147,65,15,145,127,255,64,210,207,175,59,35,83,79,27,80,71,197,45,101,255,221,222,61,178,219,231,81,87,95,69,59,219,77,59,55,60,95,240,255,112,47,255,221,39,69,48,77,83,255,113,93,53,247,207,231,255,131,95,211,123,177,199,203,194,175,247,143,46,97,34,175,103,199,55,31,65,159,23,63,255,48,63,67,142,255,241,35,63,71,39,49,241,50,251,71,171,219,163,182,27,27,254,55,125,53,69,79,230,185,202,203,43,253,112,144,63,48,99,15,66,75,63,39,77,102,167,41,255,63,230,215,225,47,49,99,83,173,115,176,225,255,114,71,167,45,198,51,179,126,25,55,23,75,185,118,86,155,235,68,34,255,31,50,115,61,71,205,241,255,208,79,131,240,87,219,48,79,48,239,95,191,157,187,175,77,33,39,215,65,49,251,64,71,255,191,255,159,48,47,240,33,245,239,143,48,49,48,179,143,255,87,59,83,63,77,49,159,253,63,47,255,60,51,55,173,243,245,31,255,38,131,95,215,94,195,59,154,27,119,255,255,63,77,167,47,42,255,255,79,37,197,37,47,255,63,53,161,29,51,240,127,255,255,147,111,191,73,53,51,41,80,79,97,78,63,246,143,197,49,41,75,227,239,75,187,31,29,125,186,49,27,91,247,79,219,133,80,221,83,107,240,205,219,143,243,29,255,173,48,255,177,47,38,191,34,87,166,255,63,251,31,227,78,171,61,255,75,143,111,80,222,226,65,59,130,95,147,93,48,227,127,30,245,66,93,91,135,107,231,103,177,220,143,81,49,131,79,145,115,223,135,23,75,151,255,54,52,25,60,73,245,36,226,189,255,63,126,255,98,81,211,139,149,186,48,255,47,61,63,63,231,227,63,31,157,31,26,166,219,255,75,51,181,122,170,67,125,129,178,227,217,135,139,235,112,53,86,66,59,206,255,45,87,147,5,129,94,33,71,240,47,61,255,127,29,53,239,39,35,250,177,41,219,95,58,239,255,79,113,59,207]</t>
  </si>
  <si>
    <t>[165,255,155,126,235,191,98,213,220,55,47,49,155,197,43,103,231,255,213,46,251,247,87,159,5,163,69,82,91,139,163,175,54,33,49,26,70,138,99,95,39,31,71,243,71,181,29,255,61,251,70,48,143,109,229,231,167,255,49,125,255,111,71,95,71,146,183,199,45,71,87,67,112,111,231,255,155,101,240,71,95,45,219,107,201,80,219,115,155,205,125,47,150,26,158,31,134,211,255,95,223,245,47,57,77,111,87,111,79,227,63,29,145,255,255,255,65,67,255,111,41,255,150,255,251,239,242,213,55,173,127,255,45,153,247,37,134,58,131,159,7,75,79,173,139,219,225,251,155,63,48,26,63,125,219,27,67,255,65,223,247,78,49,107,176,127,215,55,69,231,66,51,167,255,33,247,65,59,69,112,243,223,29,63,55,179,255,227,63,190,99,207,63,145,55,112,147,79,197,126,163,63,223,155,207,35,103,85,26,245,255,255,142,115,30,37,81,255,55,112,255,31,255,213,29,151,47,31,48,199,71,67,80,255,34,245,55,54,75,215,115,43,79,35,23,191,23,225,177,255,223,241,108,55,150,65,187,239,189,31,239,86,127,210,5,209,255,80,71,255,59,43,176,251,255,49,45,255,43,87,31,174,242,119,67,158,255,147,112,255,235,87,149,35,65,223,67,47,63,110,34,252,71,110,241,135,155,191,211,37,81,175,133,51,235,135,243,243,31,159,183,229,125,151,79,80,245,51,63,255,53,135,85,103,112,83,237,138,91,130,47,65,51,255,55,179,35,30,247,207,206,34,235,255,27,208,144,113,239,65,165,65,99,239,227,102,191,167,49,112,195,133,254,241,145,112,63,208,27,75,135,143,139,135,87,112,80,35,67,255,43,47,146,255,48,27,39,30,80,71,39,255,38,231,59,171,31,255,49,227,48,74,177,55,242,255,223,75,79,98,226,255,87,51,51,61,176,159,45,229,80,86,255,48,95,172,155,175,34,211,38,87,15,139,75,177,255,231,79,79,83,35,174,63,65,106,255,65,123,159,30,83,237,47,91,185,255,131,43,211,247,61,150,255,63,239,58,31,38,49,255,247,39,240,122,26,229,245,255,255,255,35,208,255,208,158,167,199,183,139,47,171,105,91,59,111,255,255,33,255,70,255,159,55,50,34,251,158,113,144,247,47,39,255,55,174,251,255,54,251,53,255,135,255,255,255,55,80,73,133,29,203,83,199,253,50,251,209,113,127,95,151,173,167,15,175,147,207,17,131,91,77,45,94,255,191,57,47,53,47,34,231,157,255,31,45,31,241,66,127,239,51,28,255,255,176,255,42,39,81,81,69,151,255,39,245,227,55,45,98,133,119,255,219,25,134,67,80,79,221,93,145,85,163,135,87,191,69,75,85,49,49,75,77,255,113,255,47,55,255,54,247,155,28,35,62,227,39,100,81,65,159,91,29,95,175,245,50,43,237,51,51,146,27,35,246,64,71,123,47,250,187,23,31,131,231,50,213,95,179,105,207,75,139,16,143,82,63,69,71,39,35,235,39,50,199,33,63,45,49,31,255,59,37,46,55,55,47,65,99,255,255,59,250,55,175,255,34,255,249,39,50,147,255,30,245,63,38,240,69,254,173,255,255,137,91,79,147,103,167,51,231,22,205,59,59,115,111,106,63,75,47,229,199,54,141,48,31,246,37,61,255,255,54,210,99,119,205,65,81,255,48,61,231,31,221,255,255,31,191,47,66,95,59,58,240,87,193,230,94,230,208,97,155,101,225,163,103,255,240,127,144,199,131,93,255,48,47,77,46,53]</t>
  </si>
  <si>
    <t>[165,255,63,181,63,51,198,255,47,29,83,234,151,59,55,255,126,111,255,37,162,113,255,253,255,234,23,65,242,175,123,255,255,255,112,146,191,191,188,135,159,199,175,91,237,213,119,102,69,175,206,173,239,79,39,71,191,176,191,49,57,63,69,31,207,34,43,215,87,65,235,255,65,255,255,179,87,205,53,58,29,80,127,106,255,255,209,255,255,255,130,255,27,135,57,130,16,39,243,211,139,143,176,99,45,68,79,48,63,255,143,95,210,63,95,112,79,165,139,87,51,133,83,93,215,47,31,62,195,151,101,37,98,91,191,111,48,181,58,63,59,27,112,48,83,16,193,243,177,47,107,111,144,218,19,246,215,208,31,214,71,247,149,119,255,51,251,43,47,65,165,77,255,79,23,167,255,114,255,67,47,48,79,31,209,51,99,255,198,255,103,80,127,71,255,63,29,171,45,39,41,49,207,111,73,201,203,255,250,87,219,119,215,112,183,91,253,3,119,253,119,129,80,87,255,255,255,42,63,47,174,30,241,85,255,208,171,215,252,59,23,127,215,63,203,127,39,35,147,174,210,149,110,112,242,111,242,79,187,246,144,255,209,79,255,29,254,143,102,80,95,119,221,107,117,105,243,127,131,91,255,71,54,203,199,27,43,39,43,49,119,119,46,53,251,223,80,147,223,59,55,67,51,30,181,48,47,48,93,255,103,49,35,43,158,135,37,113,225,157,208,255,191,54,227,122,119,67,203,131,101,31,135,95,71,237,127,143,159,111,183,169,90,54,255,255,255,86,63,43,157,255,237,63,195,48,57,151,231,91,123,110,79,39,175,43,63,39,53,110,126,37,67,43,30,177,231,91,211,255,242,139,255,171,119,111,191,77,230,149,7,71,163,3,93,147,67,158,29,255,131,255,165,255,199,45,102,111,255,177,103,87,255,79,54,41,35,195,255,53,53,243,51,66,150,51,46,223,59,95,112,43,82,48,55,157,133,111,243,43,255,255,39,119,213,167,167,159,113,93,151,219,107,103,225,67,49,158,255,255,217,106,101,35,255,255,255,161,95,47,187,243,43,79,46,39,57,159,238,50,187,65,54,247,255,237,29,99,255,47,187,111,255,189,59,31,135,107,39,139,113,85,138,101,177,49,209,127,13,191,115,255,63,79,239,63,80,149,43,34,242,93,112,31,255,240,240,48,79,98,141,23,241,142,91,111,255,171,175,240,43,93,87,55,209,255,35,39,97,67,122,255,219,245,207,81,77,15,93,71,119,69,112,29,151,110,175,17,116,119,223,55,243,23,229,27,247,161,103,69,255,65,47,46,241,38,243,47,30,249,176,255,213,45,107,42,23,155,191,55,47,47,80,31,159,103,51,159,80,98,139,255,81,255,219,218,85,151,82,63,47,247,48,251,70,31,31,193,255,31,119,75,255,77,206,91,255,94,91,47,255,75,53,181,174,63,195,81,247,59,172,63,199,62,55,255,55,171,237,102,28,241,240,163,245,67,89,71,67,45,150,255,241,214,240,231,37,223,95,15,159,45,203,242,71,95,206,95,47,83,199,43,67,64,205,107,58,133,75,105,39,73,243,219,255,78,255,80,66,65,138,62,220,111,194,48,34,147,222,73,72,65,29,34,207,102,47,223,235,242,29,194,48,117,103,127,208,255,165,230,173,159,127,187,127,87,63,113,50,99,139,255,31,63,42,81,26,127,251,241,53,111,34,66,255,47,241,79,71,80,118,255,255,80,253,63,55,95,183,69,39,105,255,48,163,171,37,255,255,255,159,173,103,165,79,151,176,81,145,55,26]</t>
  </si>
  <si>
    <t>[165,255,22,59,85,221,230,190,139,235,255,63,247,87,95,144,246,61,59,95,43,48,238,255,48,48,46,78,165,255,27,174,208,35,226,99,255,79,111,94,79,112,63,139,131,87,123,43,199,115,103,59,45,23,71,198,47,81,127,55,51,255,253,45,59,145,67,87,139,81,71,222,37,63,51,227,255,111,54,190,34,58,238,63,221,30,83,115,55,167,255,255,251,39,63,223,240,215,59,210,80,159,83,27,53,159,113,80,159,255,50,35,112,74,83,167,43,39,59,118,49,95,255,55,51,63,51,48,173,255,31,51,53,59,43,131,255,48,255,62,79,85,133,15,159,107,251,203,111,215,234,35,125,151,110,43,103,231,46,181,149,82,183,181,115,102,51,51,157,50,255,45,255,41,53,43,79,255,33,63,74,71,78,67,49,47,63,111,181,39,255,51,45,239,78,158,255,43,31,71,71,98,27,255,150,210,193,255,139,67,167,112,255,91,165,86,203,94,39,143,241,197,39,238,37,63,23,43,163,45,35,53,45,255,54,147,43,27,45,59,61,50,255,255,47,63,38,48,149,247,47,49,26,48,75,141,255,255,51,126,210,51,135,255,111,91,64,161,23,78,165,107,175,113,191,235,175,23,165,80,77,75,223,37,55,31,63,39,154,35,51,50,135,45,47,144,255,255,61,31,255,112,255,31,35,27,29,58,144,251,33,31,39,49,59,144,39,46,198,221,37,55,205,175,127,175,131,191,223,181,55,181,99,175,245,229,71,49,55,35,43,62,242,139,109,69,63,207,207,87,189,51,240,31,47,203,90,47,255,73,103,51,62,81,243,50,33,95,182,59,191,50,250,35,75,143,151,225,73,50,39,118,90,87,113,80,221,115,123,247,255,73,61,113,195,221,67,94,54,255,51,157,255,143,47,255,48,207,183,25,47,62,141,41,80,159,61,87,231,255,38,183,255,81,33,186,243,91,164,222,39,63,59,87,61,195,255,165,239,225,231,109,235,235,73,147,159,70,97,90,155,213,233,95,255,161,157,127,103,63,51,80,195,31,255,239,255,51,187,255,38,253,255,77,66,207,255,79,49,79,95,175,255,42,46,79,255,61,159,67,231,45,55,80,213,115,151,245,197,37,251,158,247,89,107,81,222,130,43,234,234,215,52,115,215,223,63,55,79,35,48,123,253,47,26,199,245,63,80,37,109,145,101,87,143,255,107,63,53,223,205,31,246,38,41,67,255,47,175,255,29,151,87,225,95,214,210,227,253,208,74,122,59,151,97,16,151,182,223,119,139,215,55,155,131,123,255,45,87,255,79,53,255,48,63,71,255,159,209,67,37,69,37,38,150,191,65,63,247,113,59,71,223,255,30,247,193,59,208,255,115,47,70,80,191,87,237,176,231,59,67,175,115,47,71,53,51,143,118,186,39,243,146,63,67,23,55,139,35,239,127,59,53,65,63,213,103,75,127,74,255,255,143,255,85,183,255,26,239,253,23,175,195,77,71,111,255,71,173,47,59,35,79,83,49,255,221,157,207,35,91,223,63,175,39,109,13,183,187,91,255,243,95,147,31,134,37,75,51,255,59,223,255,255,255,255,59,241,159,205,39,63,67,78,47,59,235,255,48,90,127,167,208,219,83,255,255,91,219,255,63,150,103,103,203,211,39,48,253,106,55,203,86,159,240,195,37,39,113,133,95,95,198,139,114,177,221,55,87,59,71,165,255,193,255,75,43,91,179,255,255,48,183,75,31,131,183,95,255,255,93,125,63,255,240,47,93,94,187,47,35,79,255,63,242,181,229,208,255,137,211]</t>
  </si>
  <si>
    <t>[165,255,197,252,35,227,240,75,18,85,135,107,63,127,55,226,27,195,255,223,231,207,31,144,209,255,125,151,95,75,237,74,255,81,91,63,27,49,255,79,255,255,77,39,147,255,191,31,255,63,65,255,62,245,213,203,255,203,123,13,71,61,65,167,99,187,183,226,139,145,145,87,58,125,250,218,29,67,71,213,221,255,67,80,187,67,135,243,27,97,79,67,59,81,37,43,26,176,93,255,35,103,223,67,77,191,102,131,91,64,237,89,255,57,231,48,143,87,151,95,62,255,66,171,157,135,82,208,255,35,91,83,53,127,39,225,41,27,86,202,255,225,255,55,144,123,182,236,29,27,163,119,53,48,65,140,247,65,86,109,54,35,67,35,43,251,161,27,214,205,227,215,63,147,86,94,74,167,143,71,11,205,80,207,51,167,207,80,31,210,44,101,222,115,99,35,80,48,48,143,242,198,48,46,61,43,123,215,31,46,48,255,37,71,55,255,255,79,255,86,30,218,235,57,245,255,166,74,255,31,255,190,253,138,79,99,255,171,231,219,125,75,195,155,47,83,203,37,26,191,47,23,91,91,235,221,48,77,223,255,255,225,222,175,255,63,86,197,43,255,69,255,48,247,75,103,209,80,79,39,39,84,79,255,59,105,85,175,203,255,255,61,151,119,194,109,255,35,213,254,254,191,176,55,52,67,155,222,35,223,83,87,179,139,47,242,43,159,115,130,185,138,48,255,46,107,137,246,255,50,255,73,253,39,45,93,51,85,79,127,206,223,255,173,223,208,119,55,33,23,63,63,23,240,230,151,60,182,133,143,91,239,39,229,91,109,191,41,255,215,255,23,26,171,47,239,253,43,69,151,187,255,87,81,255,80,159,186,61,71,93,65,255,53,255,239,223,143,255,162,208,167,253,241,255,230,255,159,80,159,2,52,221,31,187,69,123,46,131,207,241,255,255,43,67,71,161,47,31,226,75,71,61,175,53,218,55,41,55,141,245,252,55,49,39,45,135,205,255,79,253,39,156,255,39,67,255,154,48,157,230,215,199,125,80,129,176,127,240,37,15,221,106,167,110,27,58,255,193,247,135,31,80,255,90,66,159,47,245,247,66,47,55,255,240,255,31,39,81,209,176,255,63,48,171,218,191,239,49,48,43,75,35,59,55,63,47,239,42,255,229,162,83,119,131,146,167,178,61,242,157,231,75,67,117,187,103,239,63,210,63,255,255,253,27,95,163,122,39,229,47,95,176,103,112,178,58,82,123,175,251,255,65,112,255,255,203,27,31,31,71,29,43,79,207,177,219,211,255,48,93,112,103,112,101,159,55,238,101,231,31,99,101,174,247,42,35,254,95,39,49,255,80,223,47,83,47,65,255,255,55,80,77,27,70,255,51,69,63,176,239,215,39,59,49,49,159,215,39,49,207,255,239,255,245,223,255,31,207,241,71,111,31,255,33,181,255,59,223,237,119,38,81,143,87,53,187,211,175,167,245,37,144,55,73,103,183,43,31,255,65,67,55,159,255,223,59,59,59,255,207,91,47,48,59,131,223,245,48,33,153,199,53,255,247,247,89,103,111,82,114,103,37,133,107,111,21,225,183,86,255,245,67,131,43,49,48,239,80,159,255,47,47,43,255,31,145,255,240,78,154,107,98,166,228,175,63,73,79,167,255,226,48,46,255,47,112,239,50,147,83,255,51,54,191,186,127,198,111,211,80,48,243,16,59,133,31,99,63,59,237,235,59,99,43,81,27,255,81,183,71,87,46,223,39,79,176,48,255,223,81,55,31,127,255,211,37,69,46,142,237]</t>
  </si>
  <si>
    <t>[165,255,100,171,94,247,77,16,145,255,223,203,207,155,173,134,162,71,203,219,53,31,39,223,143,167,47,167,75,237,67,146,123,255,43,30,63,165,179,191,39,31,43,43,49,52,75,211,107,63,144,63,35,255,255,39,206,194,219,255,159,115,169,219,191,59,202,111,137,159,95,243,135,133,31,73,63,190,31,226,33,93,233,95,53,33,25,27,39,255,153,254,59,27,62,45,50,163,255,47,50,238,75,159,255,255,26,155,77,39,127,255,37,176,47,27,255,112,255,59,26,80,207,255,208,27,123,43,127,231,223,27,81,49,47,247,247,50,255,239,31,27,117,47,219,179,123,227,112,222,139,222,50,255,255,241,53,191,255,29,45,214,241,239,55,163,95,239,143,91,181,166,187,171,53,235,71,230,154,63,33,245,246,118,255,151,69,222,54,49,31,77,99,62,143,95,77,138,205,254,255,95,49,85,209,31,111,231,71,211,167,105,99,34,27,227,111,221,166,39,27,77,255,165,35,37,103,215,79,29,123,254,42,48,210,171,247,82,134,116,33,79,95,112,192,63,167,144,222,7,16,78,59,51,75,89,63,183,66,38,53,77,252,39,255,229,255,243,35,229,175,239,255,37,54,240,255,226,79,255,255,219,90,189,215,255,67,166,91,91,111,255,47,95,255,255,247,223,83,127,65,30,245,215,27,207,147,111,111,250,227,242,90,55,79,39,93,165,55,47,255,47,75,95,31,80,53,31,255,238,112,227,213,229,47,51,81,219,215,43,243,178,63,159,255,59,147,223,107,154,95,135,91,223,101,107,123,34,93,143,81,191,77,114,113,255,127,135,70,101,89,227,208,255,48,58,67,143,62,228,238,79,81,201,31,255,55,207,74,255,71,71,226,87,231,245,107,187,81,27,255,245,79,223,23,77,207,176,195,38,167,187,237,213,122,63,240,224,176,215,151,119,171,219,171,39,71,159,95,31,131,217,35,253,59,59,75,80,95,213,51,100,47,135,57,80,83,62,241,255,158,71,46,51,59,245,119,34,63,51,123,255,91,141,247,163,39,231,242,242,107,95,91,39,59,84,247,48,207,67,163,239,135,217,47,240,71,117,45,39,155,240,47,218,177,255,95,111,43,31,240,115,125,63,69,79,80,23,51,123,19,213,95,79,87,27,97,199,255,103,243,241,111,119,231,135,62,107,171,207,207,241,78,91,67,207,165,236,138,93,149,85,58,243,78,217,111,28,62,106,175,255,57,39,45,26,127,46,51,45,55,48,111,123,58,63,165,240,30,255,135,48,47,11,135,31,139,225,48,119,155,237,85,127,208,255,239,207,27,133,219,73,46,223,10,151,201,51,222,15,179,59,130,235,149,255,95,126,223,255,182,255,58,82,81,63,103,37,65,65,255,53,255,103,42,51,51,253,49,235,131,42,151,254,37,251,199,206,23,59,51,223,223,119,255,207,245,147,58,176,209,236,255,81,27,255,221,207,19,142,115,87,67,143,43,189,51,255,30,61,123,159,48,61,48,129,211,23,117,47,54,71,55,211,61,55,206,191,87,159,169,95,113,93,62,255,97,110,55,46,87,117,199,143,254,255,111,127,109,27,255,122,99,134,149,131,63,69,75,239,67,65,51,171,99,241,195,251,111,47,179,71,38,223,209,63,187,82,71,85,51,99,47,247,54,69,51,211,31,43,47,140,207,217,143,221,78,163,199,251,197,231,241,15,126,99,77,165,189,238,61,157,171,176,150,175,7,175,213,255,255,63,103,157,255,214,79,157,67,50,131,219,43,173,209,255,151,33,43,79,127]</t>
  </si>
  <si>
    <t>[165,255,114,62,253,255,29,75,179,175,215,255,39,126,91,225,43,35,37,189,181,43,19,203,65,127,147,255,63,65,75,65,109,141,242,39,240,59,63,31,65,255,215,221,37,77,166,213,63,65,31,48,69,143,187,75,80,59,230,255,47,38,59,239,155,205,101,235,255,103,137,39,91,151,146,141,147,139,115,47,66,99,51,240,51,85,159,247,131,141,142,109,77,183,202,47,235,59,127,255,81,141,38,241,55,70,208,45,219,71,139,255,61,145,223,43,165,55,115,33,117,237,191,33,176,47,239,77,63,157,239,159,125,127,235,55,167,223,83,115,195,171,206,31,126,219,133,255,127,237,28,54,81,191,30,211,239,127,113,235,176,255,251,109,103,80,127,255,255,71,127,85,59,99,211,90,227,38,145,205,53,93,255,59,109,159,195,193,35,127,66,205,145,215,13,155,101,87,239,61,80,27,229,255,219,51,175,27,144,111,178,75,74,155,255,181,199,99,111,55,175,255,187,254,75,199,221,205,237,31,235,59,255,177,71,98,255,208,211,139,105,23,115,123,101,107,80,143,205,179,69,197,215,6,82,49,115,242,155,141,165,255,23,23,59,127,187,49,85,47,135,101,87,166,255,63,208,82,67,27,208,255,42,242,255,63,112,243,59,143,158,225,211,119,86,210,45,239,29,79,193,63,199,254,181,240,111,145,23,67,255,99,79,155,215,71,41,87,214,47,215,39,39,62,255,59,175,241,215,223,194,83,45,151,255,87,29,255,27,95,102,43,237,53,48,65,145,29,213,39,85,189,155,111,146,255,39,163,176,27,58,126,31,33,61,29,95,150,112,191,215,103,255,175,243,233,179,27,80,27,93,255,142,80,27,238,155,95,51,237,175,255,95,127,45,59,239,70,255,23,98,255,255,75,33,27,93,255,208,63,235,87,31,191,80,241,235,255,48,111,255,20,149,255,31,29,7,87,167,241,213,81,255,93,255,63,255,71,239,57,221,25,37,243,252,112,219,171,55,71,95,51,235,135,67,149,215,79,86,53,187,243,227,83,174,53,194,255,43,85,179,165,193,211,48,126,118,159,179,242,123,49,201,255,114,191,114,151,81,101,242,79,251,155,255,241,228,114,179,51,193,37,71,251,241,63,163,239,255,39,191,63,51,90,49,61,255,47,35,211,187,23,251,39,47,59,137,255,213,47,166,207,255,55,165,80,151,155,113,163,229,207,14,165,165,207,47,123,80,39,255,255,235,150,38,51,46,43,207,47,223,30,48,49,240,53,159,255,255,255,103,234,99,176,187,253,80,131,131,220,56,38,35,87,230,255,255,119,169,25,115,95,191,183,255,83,176,123,147,94,233,208,204,173,161,158,177,191,144,217,144,13,210,251,43,149,176,155,208,107,139,241,155,39,83,101,144,213,240,235,27,82,155,47,207,245,195,125,255,121,69,254,175,75,39,159,19,175,215,83,151,71,239,203,206,240,239,255,227,109,185,219,26,55,79,151,195,51,175,181,172,49,177,114,210,48,161,229,171,77,134,143,247,110,1,71,15,215,235,159,224,176,147,157,238,16,70,39,142,79,239,113,215,23,153,91,125,105,215,95,182,219,163,135,212,55,83,78,243,227,255,171,144,223,235,243,176,41,102,51,71,5,51,52,79,170,17,167,7,190,190,239,144,207,67,95,243,92,59,37,3,70,102,175,206,231,255,71,107,242,240,240,239,66,79,43,81,177,167,205,241,30,90,239,255,199,171,159,211,103,125,115,119,179,145,247,119,49,251,59,190,70,199,159,25,193,119,107,235,35,201]</t>
  </si>
  <si>
    <t>[165,255,230,55,87,42,199,203,67,143,174,39,237,101,43,183,95,243,255,63,255,50,111,166,141,79,47,197,215,39,77,240,255,145,255,254,121,203,48,85,55,35,54,41,35,48,63,47,79,47,48,69,255,231,240,179,103,80,51,255,53,187,165,209,78,255,197,36,71,163,161,221,178,27,223,191,3,67,109,23,186,34,93,75,63,237,154,144,122,135,35,231,67,199,51,31,135,203,255,63,47,159,117,191,255,255,179,107,81,125,47,223,247,254,74,247,146,207,27,46,55,227,150,165,35,255,255,97,245,135,143,38,255,186,210,39,63,187,208,159,151,79,47,61,207,71,150,113,63,157,178,194,231,237,95,55,131,255,43,31,205,117,63,117,93,113,31,139,95,177,114,134,63,123,77,71,177,255,227,35,63,210,99,255,255,191,59,146,255,123,237,190,112,123,155,231,112,171,143,139,17,143,174,229,71,245,69,215,31,202,251,103,71,242,190,126,100,255,63,65,223,30,174,144,175,117,63,108,80,240,83,53,51,218,46,163,166,253,58,83,57,247,31,215,62,213,39,213,39,10,66,80,211,45,39,143,19,55,163,255,95,81,133,111,127,251,39,85,63,191,45,134,48,80,230,89,143,242,106,48,43,71,179,133,111,98,71,34,239,255,238,45,71,215,59,255,183,34,191,255,211,211,65,219,209,110,145,118,115,255,48,37,159,241,195,117,177,39,111,219,51,85,91,241,90,255,243,173,91,183,22,234,66,242,43,39,143,223,37,47,39,201,138,251,255,39,229,167,102,165,115,50,51,166,33,245,167,181,240,203,255,191,195,61,211,125,167,139,35,29,83,181,71,183,225,119,145,53,26,240,91,63,113,174,55,199,65,219,255,207,31,195,255,149,94,217,63,237,59,62,255,81,87,10,43,35,48,48,71,255,247,151,35,177,242,255,163,143,238,23,133,43,227,15,195,197,31,131,141,211,55,183,95,41,255,48,139,32,63,36,157,119,177,53,219,31,51,255,65,158,246,255,91,113,67,255,127,209,27,63,45,255,109,189,49,94,51,95,63,103,48,38,114,127,196,165,101,80,117,127,146,21,87,94,175,83,64,16,247,227,83,69,49,75,67,35,77,49,55,255,69,59,131,95,61,211,159,103,75,163,70,239,255,206,59,199,133,187,251,111,43,93,143,139,65,123,75,90,69,127,195,231,139,179,57,70,187,57,208,167,63,179,240,208,71,210,255,78,83,159,39,27,39,208,58,247,115,106,31,231,69,47,159,235,70,211,80,202,255,207,71,133,23,20,48,231,159,247,26,51,59,61,78,151,49,26,35,199,231,182,251,62,159,80,95,203,27,20,48,255,177,73,43,255,139,107,69,227,29,102,31,255,71,144,127,80,138,255,35,225,61,50,143,240,63,239,39,35,255,151,255,211,39,159,255,189,144,165,48,35,47,79,109,46,35,23,221,255,43,103,255,151,49,127,48,247,187,238,178,239,179,203,79,154,55,91,35,38,91,159,49,255,246,246,81,116,159,197,38,255,250,66,175,38,62,222,59,71,69,207,31,255,251,48,85,79,135,243,34,87,95,89,127,39,100,61,157,177,243,57,241,111,69,255,161,255,47,240,222,157,231,243,247,255,48,255,87,219,71,191,39,215,48,194,50,39,239,95,74,192,99,241,147,119,82,203,48,77,29,131,59,213,81,215,78,79,176,205,103,241,31,254,223,199,235,255,251,22,255,107,63,94,39,133,206,208,135,131,187,5,208,255,195,154,71,107,53,215,255,91,235,42,23,183,255,45,172,59,78,142,255]</t>
  </si>
  <si>
    <t>[165,255,80,91,118,174,114,214,103,179,249,135,71,35,48,155,247,31,141,175,5,151,119,251,61,39,255,195,107,112,112,69,133,23,255,39,134,29,255,142,23,62,209,255,31,203,225,33,35,63,255,71,175,27,55,55,205,75,77,255,37,58,211,45,55,143,91,181,151,247,43,112,31,81,21,36,119,176,125,127,247,95,254,126,139,209,115,208,50,23,75,255,131,85,51,51,242,65,255,255,175,255,37,255,27,61,112,254,176,34,94,113,70,49,255,191,195,99,81,243,35,69,245,87,155,175,163,239,255,77,69,255,135,99,133,157,171,119,203,235,103,113,191,50,167,219,221,151,95,65,71,69,238,55,131,61,255,65,255,63,43,49,69,33,255,167,205,33,65,33,242,63,158,215,47,71,205,55,57,35,255,223,175,255,231,113,240,79,75,64,252,139,47,13,131,107,103,215,143,47,239,59,67,51,45,167,208,35,75,23,193,51,115,255,30,73,30,27,255,63,35,31,51,55,247,191,255,42,31,35,251,47,174,27,47,48,221,33,47,167,195,173,210,31,143,16,55,159,217,181,39,208,209,167,183,173,55,91,51,31,243,43,62,65,63,143,203,255,240,46,47,48,109,241,49,48,255,46,247,43,255,255,55,31,241,205,255,255,39,255,221,73,141,37,39,255,144,223,218,211,80,255,79,57,112,255,135,145,215,175,117,155,95,119,255,63,255,47,54,255,229,47,33,255,51,176,198,27,47,39,38,39,87,255,48,35,31,23,240,255,53,59,49,39,255,159,243,241,255,247,243,70,135,162,205,255,176,255,55,75,77,73,203,117,162,135,119,79,94,39,151,95,177,37,227,37,33,46,47,255,234,29,55,43,91,199,134,27,195,111,87,69,63,36,46,240,255,39,47,209,35,59,38,66,49,191,222,255,255,66,255,207,51,247,27,255,50,155,93,182,111,133,199,48,31,171,249,119,55,191,87,95,103,48,173,67,34,67,43,195,226,59,255,81,151,93,11,43,80,255,75,47,61,127,95,255,199,250,183,35,254,77,59,71,255,191,239,43,63,59,45,37,175,245,226,195,75,219,255,233,81,107,250,156,61,82,31,135,113,183,53,119,167,65,187,69,149,43,55,69,213,34,103,255,67,141,129,65,211,38,87,223,243,91,46,63,240,55,26,255,255,49,34,71,223,138,255,54,59,29,255,80,71,167,255,182,243,39,143,77,79,175,230,251,16,39,115,155,15,151,95,215,155,59,235,48,31,31,255,27,240,255,243,165,126,191,144,231,255,83,151,255,77,61,178,79,63,255,112,175,127,239,242,79,221,155,186,63,29,253,255,208,197,183,255,47,255,133,119,221,230,242,190,14,243,191,186,63,231,253,42,49,175,191,251,49,239,26,234,145,255,255,255,255,86,50,178,102,53,67,95,63,105,183,35,81,27,239,255,143,255,34,247,63,251,151,42,50,255,154,139,43,86,218,255,51,144,150,111,163,229,159,171,235,199,95,85,127,48,231,66,110,181,69,202,215,58,95,35,133,211,205,229,47,79,191,144,85,57,115,87,109,111,209,75,77,7,42,74,131,253,71,247,34,37,158,213,63,255,181,146,235,139,235,77,109,71,210,255,119,79,65,255,135,31,19,251,51,30,39,77,75,127,27,31,238,229,255,50,119,215,255,85,103,86,193,118,67,97,255,67,247,115,243,83,59,27,59,70,125,31,83,47,79,251,176,95,227,208,227,221,70,134,70,253,194,133,178,147,239,98,49,211,231,125,199,125,169,71,145,139,127,67,27,127,35,143,29,43,227,51]</t>
  </si>
  <si>
    <t>[165,255,47,55,114,51,253,245,55,211,150,227,99,145,171,109,46,243,144,75,74,127,163,109,111,231,67,49,91,103,195,131,147,255,193,63,87,207,75,255,63,145,71,67,65,253,49,85,31,93,65,247,109,95,189,48,54,241,79,90,95,63,207,179,226,231,255,107,141,159,165,223,154,145,106,255,190,63,80,204,146,106,69,86,103,66,77,240,55,53,223,63,191,95,155,239,99,79,227,255,111,211,131,85,95,247,243,131,247,77,139,255,111,131,199,255,107,217,80,63,27,31,174,207,65,54,167,234,125,99,73,29,39,43,134,55,143,167,91,95,149,159,95,85,107,51,123,80,79,85,83,83,95,255,183,255,65,59,223,27,83,178,85,31,87,63,80,83,67,59,131,34,67,53,251,49,139,141,219,63,95,142,255,235,163,187,127,230,135,163,49,5,231,149,87,118,111,107,43,139,146,85,127,129,250,255,157,79,80,111,31,47,80,255,208,247,112,87,35,255,93,176,83,67,31,249,81,70,47,80,203,235,51,99,176,39,243,135,37,35,127,171,131,147,63,253,174,255,5,93,145,59,75,219,17,139,127,115,49,80,69,125,63,46,94,51,255,27,51,73,83,229,219,223,183,55,51,83,80,231,191,243,67,64,75,255,125,102,49,54,63,255,99,103,90,210,43,43,223,23,167,15,94,191,242,23,31,34,141,195,41,207,115,97,165,219,111,81,80,87,98,231,255,185,99,45,39,119,127,90,231,83,113,240,247,63,46,63,75,48,103,215,68,119,37,242,79,61,39,186,115,59,49,255,111,210,37,239,173,165,123,81,75,205,15,99,178,103,5,91,103,211,162,127,247,255,51,227,67,112,101,37,91,115,111,59,178,16,75,127,15,239,175,139,39,131,73,66,58,159,191,191,143,181,119,214,105,69,71,80,99,29,208,219,138,144,63,203,127,143,114,94,193,97,250,187,123,203,229,139,165,123,63,79,127,208,65,42,77,112,75,127,51,255,66,36,57,27,255,238,243,143,103,61,239,27,27,55,247,253,77,203,138,101,127,255,63,175,91,69,251,92,117,71,165,255,171,112,27,69,82,134,83,134,151,240,14,145,149,71,147,130,139,119,149,151,80,87,67,78,66,38,50,67,35,133,102,36,60,63,45,95,70,215,167,31,51,63,47,30,95,159,47,82,67,255,157,64,74,211,233,181,57,35,221,171,119,23,46,210,43,81,155,63,112,181,139,98,61,241,106,71,79,81,178,215,89,67,75,74,82,111,38,79,74,63,81,23,29,54,49,59,83,255,209,44,47,85,31,255,75,177,47,31,55,223,87,219,255,247,254,211,147,177,203,131,107,138,39,19,175,127,226,112,151,115,61,83,255,231,55,99,93,91,221,223,54,91,58,63,80,119,74,71,69,35,50,252,47,53,51,49,61,255,221,47,83,69,65,255,83,191,63,30,227,169,48,255,247,255,107,127,159,203,255,179,16,187,147,67,71,51,117,255,90,82,63,79,23,175,87,55,66,91,189,211,51,79,61,54,67,137,57,80,95,81,63,38,61,223,175,112,95,255,219,255,61,63,64,45,85,186,67,194,255,176,255,46,127,190,127,255,63,178,131,251,175,37,103,207,145,217,54,242,81,79,63,65,35,221,63,49,53,61,191,87,69,83,77,80,77,251,83,143,179,107,95,255,87,87,55,60,27,44,7,80,62,59,199,26,243,107,95,254,45,222,175,139,151,143,33,183,91,43,38,81,67,70,255,71,51,113,71,95,255,63,81,79,125,42,35,208,65,61,178,250,75,80,203,95,255]</t>
  </si>
  <si>
    <t>[165,255,54,95,142,165,133,229,239,143,177,173,235,35,187,189,103,215,85,255,42,35,195,45,215,187,110,107,119,47,48,255,247,236,95,151,215,245,255,118,79,95,75,234,231,78,206,255,79,27,253,45,45,195,59,211,204,211,255,46,93,80,39,255,207,63,255,213,255,183,206,255,255,27,91,181,255,171,169,19,69,77,219,176,167,50,23,81,109,38,203,47,48,255,81,191,48,47,197,242,71,35,139,47,240,51,61,68,113,233,234,209,255,127,255,45,63,111,83,255,61,63,141,139,117,112,231,47,255,255,31,99,144,91,163,255,218,167,139,48,79,203,48,63,62,63,29,53,103,254,35,133,176,61,54,215,65,243,239,119,255,187,159,255,253,61,71,63,80,145,255,27,90,51,253,222,255,59,43,35,62,47,45,118,235,31,111,213,159,48,47,97,37,133,147,112,209,247,21,223,110,131,159,255,49,255,221,78,154,255,33,23,49,63,55,171,161,31,215,47,31,39,115,91,65,61,91,59,153,183,238,242,219,113,75,143,241,62,63,25,45,112,255,243,27,163,223,77,135,52,255,85,255,91,95,47,135,115,187,45,39,127,159,223,45,255,206,37,111,255,57,30,227,63,59,163,255,35,255,35,65,47,55,239,235,55,23,47,95,31,199,29,157,111,83,175,179,255,241,159,255,31,174,241,199,144,144,127,161,107,242,240,191,147,115,19,209,107,126,80,33,52,131,111,221,31,95,255,55,144,165,210,125,91,71,247,35,255,247,27,83,69,146,255,39,67,62,49,211,145,199,209,66,63,70,21,245,243,177,255,255,255,79,111,191,93,231,87,240,13,205,95,43,227,95,227,255,63,82,103,67,27,87,85,43,91,42,87,125,65,31,49,27,65,130,95,23,49,231,75,126,127,189,99,35,83,87,93,167,63,255,79,81,33,67,102,31,219,95,42,67,117,47,163,128,55,237,13,250,155,227,255,159,93,49,219,255,36,61,39,255,218,79,7,34,43,254,162,179,255,235,163,79,125,79,191,243,51,55,93,81,65,89,69,255,34,240,127,35,255,61,69,75,251,245,93,143,255,255,117,154,115,1,154,191,43,10,151,37,207,83,117,127,95,30,197,239,47,255,218,197,59,45,145,123,147,74,80,69,255,65,62,48,119,87,175,51,39,255,67,49,208,175,255,207,127,59,87,189,226,251,81,61,185,35,79,156,112,79,166,14,127,223,129,187,127,71,19,19,64,48,135,255,105,209,237,51,49,79,31,195,49,187,94,47,103,79,99,207,53,206,131,31,80,219,247,63,255,34,231,29,67,139,31,255,255,255,79,127,207,171,59,255,255,239,203,249,113,255,63,181,35,31,127,215,241,173,99,139,35,47,87,95,63,255,186,223,255,48,121,48,115,159,47,39,35,255,83,149,255,31,59,238,55,68,167,39,53,255,27,255,77,171,58,27,111,33,85,231,240,255,255,29,149,197,255,245,183,179,179,1,199,255,15,23,191,114,49,51,79,42,57,127,63,227,155,71,255,49,71,43,79,81,23,51,81,254,99,217,231,246,207,49,63,47,207,179,39,255,85,30,219,146,147,94,107,197,194,203,207,182,61,95,95,119,35,45,73,1,211,98,87,110,178,131,59,255,89,143,205,103,31,49,111,43,223,215,255,118,215,111,147,203,39,255,245,191,87,191,35,255,51,55,91,35,31,255,255,175,101,31,234,159,77,39,241,39,33,127,238,43,145,117,215,23,113,193,113,241,199,53,191,183,197,80,49,38,163,71,39,79,39,157,111,237,135,221,255,255,79,51]</t>
  </si>
  <si>
    <t>[165,236,231,112,69,209,241,47,35,110,255,79,116,245,227,47,239,63,171,163,225,154,71,2,170,147,235,16,183,182,87,123,71,63,48,87,255,239,98,82,29,91,115,193,113,39,63,255,39,207,71,43,53,79,47,55,243,26,63,131,255,83,171,211,26,255,46,63,35,93,209,33,239,77,47,199,112,62,109,151,199,117,66,234,177,5,174,23,61,171,43,190,118,27,97,71,177,75,81,157,75,135,83,130,115,240,121,64,85,115,240,43,85,191,242,80,91,71,63,235,231,67,131,30,31,101,245,255,185,103,165,59,179,115,127,112,255,229,155,101,45,175,215,87,55,167,239,100,87,115,53,26,58,245,48,65,251,31,50,65,77,48,135,255,55,42,37,74,255,208,80,54,37,67,255,87,255,63,53,31,31,34,170,39,43,80,109,255,50,111,247,255,49,123,123,219,92,191,255,191,95,113,71,99,61,48,67,59,58,144,114,31,50,53,71,27,255,75,47,55,55,71,255,85,67,63,181,47,31,82,81,59,70,255,255,87,231,37,48,53,255,87,191,27,175,238,238,31,223,211,240,215,115,47,177,223,99,176,54,111,213,141,193,155,39,78,65,66,66,143,27,67,63,101,91,63,241,77,55,55,71,59,135,31,47,33,59,59,31,157,48,67,37,63,255,102,49,87,63,227,91,111,35,255,255,240,233,74,97,240,58,2,143,215,15,215,167,7,145,147,95,63,187,255,91,57,58,75,45,141,211,63,48,237,59,91,255,81,48,102,91,38,109,27,65,39,55,247,49,175,35,53,87,43,23,75,127,83,63,51,159,255,99,239,247,143,135,131,175,171,159,218,240,103,195,251,103,159,81,103,87,177,237,39,255,53,51,81,78,201,235,103,131,47,93,255,255,113,74,35,87,51,109,148,75,39,80,80,43,80,111,127,127,241,94,55,62,47,143,47,242,33,159,242,55,81,87,15,135,47,176,144,123,17,123,95,63,11,239,83,79,95,143,208,247,37,141,255,39,255,250,249,85,255,59,114,183,78,83,38,38,71,238,39,81,93,81,87,255,255,255,54,35,35,59,55,134,255,253,255,254,241,215,81,139,202,137,75,197,39,65,165,211,115,131,55,252,63,255,74,255,154,112,191,255,63,110,47,71,163,255,95,35,235,87,71,239,67,48,66,51,95,111,31,63,255,63,121,31,193,51,31,39,255,197,241,253,255,255,27,87,49,206,207,207,194,15,165,50,149,175,112,80,237,75,93,251,27,215,29,33,61,147,31,255,149,115,174,234,211,82,215,93,65,134,50,213,75,47,59,239,59,191,127,25,127,255,103,71,47,111,51,233,253,147,239,231,208,243,109,123,159,112,167,65,174,15,239,111,195,211,43,75,27,30,234,53,26,255,63,75,255,187,29,254,77,81,127,99,203,255,49,255,27,99,91,243,66,81,175,208,63,255,241,144,137,23,85,51,177,31,29,98,220,221,210,255,23,135,115,23,245,50,223,227,211,48,171,243,240,65,79,55,83,63,63,91,87,255,73,75,48,179,217,219,127,255,86,102,162,247,100,46,29,71,255,215,31,53,65,87,255,143,241,95,78,59,53,35,154,178,215,213,243,255,127,94,51,187,34,194,211,29,35,95,80,126,135,43,191,49,34,215,87,37,61,39,255,255,103,37,48,119,255,31,47,30,63,80,173,255,39,227,43,227,43,227,112,39,98,250,47,90,119,47,255,34,177,47,191,255,144,34,65,239,199,27,109,35,194,143,158,98,231,195,137,59,80,113,171,31,82,49,51,255,35,79,71,29,71,102]</t>
  </si>
  <si>
    <t>[165,137,195,34,208,119,215,35,255,67,109,255,240,214,43,139,119,139,48,181,255,111,21,227,142,201,151,111,59,166,29,145,223,206,71,79,29,222,111,83,37,117,163,215,111,81,255,83,255,183,42,75,27,210,71,112,123,243,99,71,63,58,43,31,48,103,71,234,63,242,189,211,166,135,175,27,38,207,3,125,159,183,16,150,121,80,67,102,127,218,43,203,101,55,27,99,35,59,79,53,31,54,155,223,47,27,197,245,35,207,67,67,255,103,255,83,53,49,35,113,251,95,187,255,144,211,189,27,67,143,165,133,149,47,227,27,223,175,123,31,175,71,219,223,208,65,255,83,95,118,51,39,191,209,255,49,75,52,62,75,247,87,169,212,55,31,255,79,247,181,45,71,38,250,92,127,45,249,241,129,77,191,93,177,203,35,51,95,155,207,214,247,235,191,143,175,49,231,47,109,112,71,175,197,111,49,49,79,175,147,47,255,63,249,83,159,191,59,51,37,23,99,154,148,63,47,65,71,80,219,48,47,43,186,119,227,80,69,255,198,255,245,115,179,94,191,117,170,240,133,211,176,59,101,5,199,31,93,255,255,151,87,113,255,255,95,106,63,235,211,223,87,87,45,41,150,31,68,68,81,205,75,183,202,63,205,47,255,112,199,123,83,31,191,127,55,240,139,255,247,179,253,47,31,80,245,255,63,176,255,129,48,119,163,202,195,55,254,51,149,144,112,209,215,112,67,117,67,48,197,51,255,31,51,38,227,59,246,139,87,70,39,147,255,154,243,25,87,91,227,55,141,48,45,231,151,34,249,255,21,159,90,190,255,53,34,159,87,144,27,255,87,209,63,191,208,83,47,127,191,130,223,151,163,179,87,95,112,63,158,47,109,48,229,26,163,115,163,38,189,191,187,33,206,75,207,63,134,139,29,59,61,186,33,90,191,99,207,255,247,255,30,19,79,119,255,239,92,222,95,48,83,182,191,241,207,51,110,240,251,117,255,222,191,85,255,50,227,3,255,63,173,181,195,244,73,158,80,112,255,79,37,175,255,89,61,255,95,34,147,62,49,31,121,78,191,103,247,35,85,77,67,239,255,91,35,55,37,239,207,48,54,163,70,135,194,247,79,65,95,111,75,31,223,75,79,51,47,155,69,50,102,75,255,65,21,145,98,71,113,147,183,155,149,134,111,49,123,112,153,97,238,45,209,29,167,129,146,46,205,223,106,255,119,53,7,215,181,238,113,47,107,23,23,70,191,255,48,127,255,41,203,80,48,62,99,59,48,48,162,53,55,63,55,84,18,33,71,179,43,229,145,139,243,46,61,71,157,55,207,75,161,102,127,255,121,43,77,87,131,31,183,241,208,107,255,71,163,151,74,191,31,81,30,47,253,255,103,66,95,210,219,145,255,111,99,63,62,48,179,51,63,49,23,27,207,207,55,27,255,255,103,197,255,70,59,255,238,223,71,29,218,23,49,167,43,51,22,112,255,5,223,31,85,177,163,78,79,99,135,255,49,85,47,75,125,255,31,59,49,78,67,173,155,80,48,48,85,173,82,39,47,51,255,41,177,130,127,63,127,55,35,187,255,61,63,144,49,48,111,27,255,31,85,255,45,48,215,59,215,43,181,119,95,47,255,94,69,75,150,255,63,65,255,63,123,255,49,122,48,255,48,105,246,44,134,107,71,116,205,99,47,95,255,255,11,67,55,69,47,255,179,137,102,195,255,179,135,63,255,203,127,133,98,208,48,197,131,177,5,159,110,207,78,209,47,71,43,65,113,49,123,127,87,21,121,226,211,251,127,99]</t>
  </si>
  <si>
    <t>[165,144,255,139,229,119,195,131,141,55,255,48,47,29,198,63,186,33,243,251,119,255,80,125,206,174,239,106,51,163,127,191,79,63,63,207,202,115,235,83,55,223,177,39,71,125,222,39,123,247,147,130,138,33,65,177,247,91,123,92,69,235,235,79,255,80,81,95,115,91,23,219,239,183,251,48,195,255,143,135,255,214,98,59,119,206,75,231,144,123,115,105,51,255,53,209,225,48,51,81,157,63,103,67,139,75,63,233,203,87,48,78,251,36,127,93,185,55,103,62,255,67,93,219,67,231,249,51,127,89,191,240,117,196,215,148,255,139,95,16,143,159,71,227,59,31,175,147,151,240,255,243,50,255,67,139,63,42,39,85,239,62,191,255,55,255,80,111,143,35,43,71,63,55,35,163,227,29,31,31,255,91,71,53,255,79,43,255,254,203,223,243,221,71,108,190,210,63,48,23,103,255,175,111,139,95,93,77,199,191,211,31,35,49,63,94,187,223,80,240,131,247,215,229,27,176,127,39,126,113,159,131,111,189,44,145,193,91,112,39,35,48,141,66,27,189,255,255,27,77,99,149,135,151,208,175,223,27,47,142,87,27,223,123,251,251,255,85,187,203,153,103,227,33,62,162,71,111,107,34,59,206,181,215,47,67,130,69,103,223,209,230,102,151,63,149,255,51,93,255,119,255,131,139,46,39,255,240,51,63,151,255,213,205,144,211,15,143,239,47,145,117,113,171,53,207,245,44,151,49,119,61,31,75,143,223,115,33,47,61,137,45,176,255,255,95,115,101,215,61,55,87,79,61,255,230,63,37,82,43,65,237,235,207,211,255,45,80,240,62,19,213,255,255,238,157,27,208,99,129,55,53,151,39,29,95,55,74,175,60,215,47,255,83,66,135,221,71,79,110,255,71,144,97,255,75,247,83,127,50,255,71,59,103,55,135,255,253,75,207,251,211,255,255,178,187,175,135,4,196,30,35,147,119,203,16,87,80,167,75,255,223,36,139,189,183,113,67,191,33,39,85,151,45,87,195,255,79,39,63,93,79,79,227,111,50,81,47,185,25,26,183,113,247,95,188,239,34,83,255,255,226,127,107,190,30,182,79,22,133,49,92,183,117,79,213,29,101,227,65,255,49,159,67,37,255,255,43,157,53,59,63,255,117,92,209,35,48,79,71,255,95,91,239,38,65,79,91,134,255,80,94,227,223,253,131,167,255,255,132,187,99,27,46,107,33,176,127,251,237,111,107,43,255,255,198,255,252,145,131,51,35,145,69,91,251,71,239,123,255,61,119,48,87,83,151,255,63,91,99,87,62,175,87,253,255,212,59,151,31,255,177,211,137,94,111,93,149,211,49,254,167,97,57,127,62,141,208,171,67,39,47,111,223,67,144,58,79,255,127,43,163,135,255,253,143,105,115,211,61,63,37,223,93,47,133,83,102,162,124,79,207,255,133,79,64,71,87,79,179,251,214,23,43,135,199,43,247,171,39,19,151,175,159,195,145,79,141,191,202,111,99,255,221,245,159,80,143,79,48,37,85,115,43,71,45,29,65,116,142,225,255,73,63,74,145,27,114,49,103,99,113,119,127,255,107,210,255,79,199,251,147,153,119,208,187,134,233,215,173,93,113,207,118,83,54,207,81,118,39,31,50,255,58,39,159,117,95,95,50,221,237,122,255,231,63,231,83,158,241,251,95,31,65,59,158,34,55,39,38,35,63,79,127,203,47,245,139,49,49,97,127,16,183,255,127,159,159,219,191,239,155,81,89,50,78,53,255,255,74,63,31,61,255,215,144,111,255,71,53,127]</t>
  </si>
  <si>
    <t>[165,103,39,59,223,31,169,159,135,198,241,179,255,131,57,193,127,207,247,112,147,205,153,187,203,47,125,43,255,107,111,213,95,199,208,77,181,135,63,255,115,245,63,113,109,47,67,112,99,49,43,123,23,127,103,47,81,67,34,65,159,206,42,179,194,237,255,43,123,176,51,5,103,103,230,110,63,227,101,183,59,87,48,176,93,135,79,43,131,39,91,95,67,183,223,239,255,139,31,35,119,105,63,66,79,78,63,79,31,111,81,155,255,135,175,255,110,255,55,52,94,207,79,241,165,57,227,119,240,203,97,176,11,55,37,81,48,103,173,63,171,43,199,66,203,129,103,51,213,103,107,37,87,239,247,71,59,87,87,103,159,46,71,51,67,66,23,91,112,191,37,123,255,135,255,107,198,35,103,31,255,201,95,126,223,199,25,71,161,194,27,80,255,119,195,142,123,111,126,111,239,194,111,255,85,23,71,23,247,67,238,71,106,183,247,115,113,67,139,205,45,167,254,107,83,95,43,75,63,49,48,59,31,151,113,157,210,50,96,246,113,71,112,81,1,255,47,112,163,119,143,255,199,138,31,45,79,116,139,91,175,223,34,95,41,115,98,27,241,119,255,175,175,219,241,47,103,111,54,135,154,150,95,203,63,115,39,79,53,71,45,65,255,66,235,206,254,47,95,191,219,251,31,203,213,37,144,147,214,123,71,142,95,178,43,55,255,95,157,127,211,51,218,21,67,240,83,31,46,81,99,75,239,245,255,47,75,63,67,87,255,37,97,111,75,35,31,79,255,227,255,255,31,111,235,48,111,239,119,5,255,242,2,215,53,221,63,187,142,52,95,239,141,223,51,111,203,230,135,43,49,165,179,222,151,163,112,103,245,119,62,176,254,203,199,91,59,79,95,195,95,197,112,61,71,118,155,103,147,181,31,112,39,5,199,62,199,80,187,233,127,43,145,43,235,142,80,103,183,115,215,144,65,239,77,38,247,79,39,80,144,235,51,71,37,240,167,240,255,48,166,143,246,197,191,79,91,107,139,51,163,14,80,93,23,157,171,55,255,246,35,208,127,109,37,219,235,85,95,239,82,167,255,111,223,111,229,77,65,39,246,95,53,167,58,67,50,47,113,119,209,207,59,255,83,127,55,67,255,80,47,145,23,197,221,77,239,67,135,56,115,144,75,189,229,221,231,255,178,197,141,176,74,213,211,187,131,243,11,211,215,103,113,55,255,209,70,62,71,83,51,71,255,219,65,131,67,79,223,85,147,69,255,48,67,247,240,55,75,111,246,163,59,79,219,107,111,50,39,64,250,155,229,59,75,52,43,43,67,234,191,198,191,71,99,181,131,131,34,80,197,46,60,42,225,130,75,48,77,59,31,255,76,135,25,55,255,35,102,82,167,255,255,51,37,85,71,51,240,67,55,155,55,143,208,63,47,57,255,239,63,221,255,255,111,143,54,233,158,229,31,93,111,47,157,154,107,59,67,59,199,240,87,255,55,55,107,235,48,63,27,86,33,174,255,67,218,97,61,98,179,227,255,80,127,65,74,255,196,48,139,247,123,173,255,255,235,219,31,235,43,94,211,143,63,31,127,25,7,115,131,167,178,14,63,76,255,75,223,79,214,255,53,55,255,255,118,47,255,52,255,45,83,209,251,255,33,80,55,87,135,47,231,83,71,255,109,43,39,247,81,249,112,43,208,219,209,151,253,143,148,127,195,239,240,7,58,113,119,247,95,171,177,48,77,62,58,85,255,75,171,237,39,75,251,81,94,26,39,59,255,213,55,171,47,43,255,71,55,59,177]</t>
  </si>
  <si>
    <t>[165,183,87,119,241,91,143,79,157,194,209,181,55,85,55,101,27,85,125,49,115,31,43,55,75,189,223,43,63,69,82,80,255,255,255,76,253,103,130,247,39,51,255,101,129,191,73,255,75,103,251,85,159,203,203,33,27,38,211,123,98,69,35,63,53,19,93,113,235,151,47,208,43,95,63,69,63,67,181,223,191,255,27,62,115,54,127,117,177,163,231,170,181,181,127,85,111,95,151,255,95,79,51,107,81,149,255,71,69,90,149,239,221,255,255,243,157,171,147,187,113,71,231,199,111,179,113,127,105,117,203,80,255,231,93,67,91,111,142,63,49,93,210,80,203,171,27,255,64,86,30,71,221,23,242,141,83,255,183,255,79,49,255,95,109,176,174,176,253,255,227,59,170,123,135,171,253,34,123,31,85,71,79,207,205,135,34,255,55,35,67,139,255,75,31,55,68,95,133,37,57,80,255,225,63,211,255,255,144,137,69,81,63,255,83,255,103,55,115,127,51,95,66,59,83,64,223,218,255,45,150,151,99,105,127,193,6,183,221,151,215,157,31,110,141,141,31,63,115,95,54,255,255,47,91,111,71,41,255,82,55,215,109,55,135,135,91,117,150,80,61,109,35,55,255,255,78,80,162,163,43,95,131,43,78,143,214,255,85,255,51,95,255,219,111,181,63,159,61,107,141,97,46,73,69,131,229,118,64,46,63,208,245,255,35,47,79,77,89,255,82,43,53,66,195,67,27,176,95,64,39,115,43,35,78,79,83,101,151,255,218,199,179,243,48,231,47,167,242,176,199,59,209,151,255,25,247,191,223,255,33,59,255,31,87,159,43,77,91,55,246,35,29,58,39,69,47,54,119,157,255,55,71,80,53,167,255,63,63,159,139,127,47,43,223,71,47,197,67,255,227,60,247,79,123,16,230,80,239,46,155,145,95,235,159,80,123,87,115,255,60,66,208,27,65,151,231,55,45,135,123,135,63,197,195,87,57,59,177,245,65,91,48,65,82,163,47,209,249,255,87,102,223,31,62,255,28,166,113,240,131,177,49,19,171,126,165,177,93,223,255,47,30,170,23,55,54,203,240,48,49,111,25,97,83,139,31,45,93,55,45,63,255,157,255,163,47,255,113,155,119,51,167,82,58,171,26,57,48,67,70,48,170,255,144,163,209,227,35,69,185,69,251,210,143,211,177,114,223,125,81,61,42,30,43,79,87,54,119,255,255,59,176,255,37,173,241,48,145,139,75,80,255,229,99,75,243,75,151,27,115,80,47,83,255,183,61,42,255,189,186,246,240,39,255,83,135,139,46,133,182,255,209,147,123,94,65,67,55,63,63,69,247,43,255,99,87,95,134,255,43,58,223,47,255,119,63,51,79,87,31,203,255,80,81,255,107,87,43,82,81,95,65,35,191,111,197,198,69,255,212,103,112,80,71,80,35,91,143,207,112,206,31,191,175,209,247,44,255,47,255,90,255,50,245,255,255,83,167,255,65,69,77,80,210,146,250,187,255,102,63,239,70,101,31,63,87,146,141,167,135,66,245,38,149,47,31,255,27,50,79,143,143,251,43,182,95,131,247,212,215,223,195,70,87,167,244,62,63,65,61,63,255,255,27,71,255,87,183,251,39,63,15,221,157,187,27,67,35,55,49,75,255,69,45,71,79,59,135,46,35,45,156,247,95,239,230,247,143,159,111,213,101,81,159,109,213,231,117,127,112,115,73,83,80,47,247,67,113,106,255,127,209,103,66,77,27,63,65,48,47,112,67,53,69,115,253,99,63,87,67,227,255,39,255,109,255,95,103,255,159]</t>
  </si>
  <si>
    <t>[165,237,43,135,255,79,223,199,219,135,159,255,26,255,253,59,174,45,127,98,37,222,87,75,60,79,42,67,87,91,48,47,243,63,73,51,43,83,135,63,214,255,170,23,223,197,119,175,111,93,75,255,59,171,163,229,71,165,119,151,251,237,95,27,47,43,117,125,29,78,65,87,63,71,245,90,162,245,46,49,254,79,223,253,79,255,243,65,191,199,47,62,39,39,79,75,135,43,154,255,45,223,112,98,210,81,235,16,157,159,130,199,143,23,117,199,148,215,90,85,86,99,38,255,82,255,59,54,255,174,177,45,117,237,227,55,255,91,207,255,131,125,111,51,179,95,247,50,134,174,31,38,234,63,82,215,75,147,97,31,95,150,47,103,128,99,202,223,174,43,63,163,119,55,111,59,255,83,79,65,63,45,255,63,39,59,59,77,255,135,198,251,53,111,53,57,163,229,255,195,255,87,187,71,39,29,255,239,197,183,39,63,255,187,54,247,85,243,87,219,119,181,221,127,208,71,144,39,21,211,95,70,147,99,75,195,101,203,47,91,221,23,63,111,75,240,114,117,39,176,85,47,82,255,214,37,138,31,255,255,255,31,176,23,39,75,250,157,107,174,255,176,173,49,255,47,202,253,49,134,227,63,101,221,114,80,159,227,144,223,243,65,79,37,61,31,108,47,47,82,75,30,91,47,255,39,47,65,239,126,61,75,43,67,242,49,142,255,48,238,241,83,175,255,51,239,247,48,61,67,247,207,229,242,139,155,135,105,80,255,71,185,187,107,202,111,153,98,51,144,231,51,54,59,66,64,79,27,59,47,255,67,135,35,59,41,47,51,254,179,255,35,63,238,251,79,149,33,90,67,255,245,143,246,34,74,141,255,38,75,255,255,93,131,255,250,208,95,191,101,139,209,151,143,33,23,94,75,31,176,255,66,78,31,47,61,85,35,38,111,91,191,93,203,131,79,67,83,245,146,69,46,79,63,239,75,159,255,43,53,231,80,114,176,151,235,195,255,43,223,131,98,167,109,255,77,60,119,81,251,150,103,194,63,219,29,51,46,37,151,226,46,67,59,67,55,80,39,69,26,59,77,43,45,64,42,53,71,255,178,23,53,77,255,241,80,135,48,80,55,151,127,207,207,255,255,255,202,163,38,227,127,198,10,203,191,215,167,211,139,117,43,217,75,215,233,59,67,67,191,211,45,95,255,74,71,252,59,130,113,35,255,239,71,85,47,34,255,89,159,63,91,39,70,241,255,191,39,211,223,176,251,159,238,111,39,85,98,107,255,250,157,199,139,54,163,223,94,31,75,95,255,193,39,243,63,255,47,67,127,255,59,30,245,48,79,121,231,35,87,78,98,67,39,47,250,73,35,31,187,87,63,243,242,255,255,187,155,202,225,235,251,46,187,43,197,223,203,18,11,159,240,218,210,83,87,159,255,247,51,67,71,158,55,222,234,90,37,70,181,223,75,47,255,29,79,79,33,61,93,27,175,134,101,27,47,65,85,223,145,42,79,39,255,81,255,103,173,199,239,65,125,191,227,143,190,19,189,118,189,144,63,131,119,33,177,205,155,231,91,114,79,179,31,255,50,77,31,255,95,144,157,103,64,155,101,130,103,29,154,63,31,39,255,79,255,99,69,240,151,240,41,210,208,233,215,95,191,113,81,95,179,240,150,251,191,245,195,112,27,38,48,255,255,66,251,144,245,255,115,113,38,63,34,240,49,158,80,63,235,127,79,55,255,106,240,109,71,242,83,246,227,207,79,31,49,255,61,131,119,107,242,243,247,243,162,46,87,251,63,138]</t>
  </si>
  <si>
    <t>[165,155,45,101,191,135,167,255,255,255,49,49,53,150,207,255,51,55,37,202,255,245,77,51,41,51,173,240,57,63,255,55,34,33,191,109,113,79,209,114,255,255,112,187,247,211,31,67,83,55,59,31,85,151,187,66,55,35,87,63,255,119,251,255,171,49,181,253,47,103,149,95,75,173,23,255,71,55,95,75,45,255,51,63,233,67,175,15,239,245,255,39,147,127,131,99,145,67,255,195,179,255,7,79,48,28,197,47,255,63,70,165,47,19,159,43,53,115,111,95,63,51,85,47,47,79,187,227,71,36,71,79,49,215,219,255,58,55,255,171,59,75,255,87,219,33,163,175,27,48,111,112,97,49,85,79,95,155,151,81,161,178,176,100,255,93,191,247,95,51,62,43,27,183,247,51,67,42,47,67,149,255,155,255,255,67,31,87,255,171,81,113,123,119,195,249,103,53,102,71,29,255,187,255,213,39,106,90,253,107,147,71,186,37,131,209,227,19,150,86,63,67,35,91,255,54,159,45,50,48,255,27,103,165,35,65,43,30,119,66,255,255,255,87,213,107,211,47,171,67,34,83,255,211,254,51,86,65,109,154,181,93,255,64,255,255,231,217,215,125,178,255,23,223,49,223,146,255,95,112,251,70,29,81,246,79,213,54,58,63,241,63,246,145,39,87,63,255,107,80,31,58,63,29,91,77,183,255,45,34,87,99,63,135,211,75,165,231,217,255,35,255,55,101,86,39,107,115,223,239,119,195,16,243,251,87,64,54,255,113,112,23,79,255,211,51,191,50,47,70,23,47,87,146,35,63,255,75,53,222,133,112,83,46,77,63,151,29,255,255,66,63,45,135,255,145,255,239,255,37,103,101,134,159,247,213,155,158,111,149,197,183,143,173,63,78,87,255,237,255,53,57,255,63,202,77,214,253,75,41,95,39,59,198,144,123,254,31,125,79,62,79,75,229,162,207,87,71,101,63,38,103,49,82,213,138,25,209,175,105,176,225,105,150,75,47,255,175,21,59,119,103,50,211,191,47,81,83,214,203,171,135,90,69,59,47,191,53,79,225,255,85,106,179,167,63,255,243,131,61,241,167,83,35,246,47,109,215,82,28,59,199,246,59,193,199,111,190,167,45,35,159,187,55,109,187,67,51,27,241,113,51,63,112,223,80,197,75,58,27,77,95,111,255,61,73,3,255,255,51,247,207,114,235,174,67,255,255,109,127,54,55,255,218,43,95,123,239,99,235,203,231,37,187,149,79,167,147,189,229,199,112,71,16,208,123,235,195,91,63,68,30,95,135,219,39,91,75,49,31,47,66,39,143,46,25,147,255,47,151,110,219,245,144,63,255,87,218,99,111,67,61,71,34,31,195,145,29,227,208,48,167,131,127,71,247,23,191,207,95,71,167,147,35,151,90,209,244,99,237,29,43,135,175,255,49,59,47,75,177,83,42,59,86,91,38,229,80,53,77,67,55,80,175,255,49,213,213,66,255,255,241,255,159,199,61,115,255,79,53,167,255,247,93,37,239,177,80,75,203,71,161,159,107,213,107,179,251,87,191,255,34,80,119,240,59,127,93,255,61,113,75,77,241,35,215,167,97,93,65,80,51,71,135,229,70,79,51,66,177,119,215,229,247,61,127,45,122,187,53,207,251,85,243,133,175,15,176,110,70,41,255,67,27,219,67,199,255,55,59,59,77,84,99,45,69,67,54,190,238,255,63,95,43,43,255,185,255,173,131,93,74,50,75,246,85,51,237,223,39,209,35,251,46,203,143,79,79,205,47,181,123,173,99,55,86,95,65,45,67,146]</t>
  </si>
  <si>
    <t>[165,123,47,209,145,117,227,255,255,255,215,48,69,53,39,48,247,214,211,81,71,49,93,255,191,215,107,194,218,34,145,223,51,163,42,103,167,47,43,47,255,54,63,154,34,63,194,85,223,135,43,39,255,67,241,68,187,39,225,55,63,80,71,165,208,54,67,255,81,47,210,49,23,63,195,231,91,221,251,31,127,176,65,80,55,231,154,203,90,175,171,103,63,49,255,59,151,35,42,23,255,69,63,155,255,34,246,67,71,91,255,47,255,50,61,73,175,27,250,55,55,59,63,143,215,43,139,110,71,63,103,159,245,253,109,255,47,85,111,127,231,111,174,170,238,151,47,99,141,215,110,61,103,107,135,59,145,45,43,59,239,73,83,149,194,255,30,55,23,31,255,51,255,112,48,77,157,255,209,101,255,65,80,95,112,47,118,143,70,255,143,178,255,31,183,119,23,57,202,115,154,89,199,239,255,146,255,191,39,143,37,255,75,71,146,79,223,112,55,155,255,255,59,85,145,85,239,94,53,51,240,71,239,79,254,50,187,255,242,79,54,77,255,167,109,59,106,187,207,255,155,29,95,210,255,210,95,173,38,209,159,115,99,113,31,90,99,91,223,51,255,67,69,255,85,98,175,239,79,225,26,53,251,144,177,25,93,133,91,111,251,48,39,77,178,255,191,255,29,63,103,255,101,159,67,255,47,27,31,226,195,173,113,231,114,215,223,251,175,171,103,176,123,107,217,239,34,239,49,71,245,67,35,255,213,47,59,123,95,234,58,93,122,167,139,63,255,42,27,71,59,41,31,80,149,101,176,255,247,133,255,33,255,80,15,191,253,39,167,175,111,222,255,85,79,255,70,80,15,183,127,254,27,159,139,67,36,119,43,39,255,47,91,48,211,255,155,93,255,67,255,112,87,138,243,29,245,107,63,206,231,255,49,29,199,111,219,46,255,95,89,237,69,139,210,62,127,113,111,43,228,81,42,171,47,135,36,131,255,201,95,38,255,194,255,48,45,62,255,32,27,51,255,61,144,135,151,255,63,48,39,63,80,191,221,83,35,58,59,71,255,80,240,69,247,69,130,47,80,65,251,250,80,223,251,133,169,83,239,255,99,80,159,38,49,49,175,225,79,63,49,82,255,163,179,67,27,255,191,67,35,99,31,63,174,87,171,209,51,69,255,147,193,191,144,251,161,135,177,167,116,42,69,107,35,255,122,230,208,53,49,146,157,179,139,255,255,199,39,176,202,109,47,53,62,79,141,31,67,34,33,79,255,165,238,63,255,47,247,83,251,253,207,127,187,48,229,255,87,67,208,75,87,203,255,91,34,59,41,111,42,49,214,166,39,45,171,247,255,119,63,75,53,151,47,87,241,241,235,170,255,79,99,50,249,69,93,91,49,75,74,61,245,145,255,213,87,247,253,93,27,76,79,54,80,79,167,33,255,66,255,59,83,87,214,95,251,31,163,151,177,208,189,31,254,70,85,101,234,223,162,65,39,31,35,63,203,95,255,67,208,70,141,59,198,80,183,239,39,155,255,79,251,144,95,35,87,80,239,83,31,115,159,47,183,133,221,43,77,67,34,171,255,110,50,113,208,240,245,55,205,38,231,143,80,119,143,97,179,143,135,191,86,35,127,157,127,255,131,242,240,215,123,73,189,54,255,66,86,255,63,23,255,147,199,79,65,55,183,70,223,31,255,255,111,135,207,255,82,63,255,255,58,80,112,215,215,243,63,255,159,144,47,101,58,240,150,75,255,143,245,147,119,175,250,102,118,87,159,149,218,33,95,93,208,86,143,27,255,48,58]</t>
  </si>
  <si>
    <t>[165,227,253,241,63,115,175,103,143,63,79,43,63,59,149,185,95,173,183,91,15,227,251,29,23,163,42,25,231,46,30,48,19,35,51,39,31,14,241,223,255,19,11,7,15,18,15,19,15,48,61,49,45,29,250,5,239,47,43,15,215,71,51,15,3,15,215,251,47,19,241,227,254,51,23,7,221,235,163,35,31,255,223,231,6,248,227,123,129,113,169,207,255,255,239,179,243,132,255,107,56,64,31,238,27,255,183,127,27,177,199,5,47,23,131,35,31,255,38,70,15,190,229,37,17,247,15,15,251,69,15,135,75,17,175,37,47,87,231,21,123,146,179,255,127,62,75,27,255,15,239,31,226,247,21,243,199,239,135,38,255,7,14,55,255,49,110,15,249,255,255,167,57,177,203,103,17,253,175,63,241,59,14,143,63,42,247,29,240,195,21,69,42,255,37,245,38,16,255,27,7,255,21,255,255,175,15,39,235,7,251,255,19,46,7,241,219,231,18,19,242,15,240,255,5,255,31,39,191,79,245,31,46,48,35,11,7,209,255,213,247,241,240,253,241,7,39,39,31,251,21,15,240,255,27,255,82,19,55,55,195,31,111,255,255,239,239,191,6,241,27,251,215,15,5,5,30,251,149,22,246,251,234,255,86,231,211,243,11,206,17,213,175,245,63,215,55,15,213,189,39,69,247,245,237,15,199,245,222,240,225,240,55,15,67,35,37,239,7,3,254,235,245,37,255,31,53,47,11,63,16,235,240,238,223,11,231,83,195,50,71,65,19,255,251,238,63,35,246,183,229,35,3,239,3,241,195,205,234,16,195,251,43,15,251,21,127,227,241,247,157,107,50,43,16,43,255,239,199,50,210,47,5,103,223,141,15,255,239,237,23,255,55,31,15,15,31,10,237,179,239,243,245,227,17,127,75,86,18,253,240,247,240,143,250,247,247,187,27,47,255,240,15,253,231,255,255,29,223,95,61,30,13,207,112,255,255,53,127,133,127,63,49,21,222,242,243,5,253,247,43,255,31,255,251,9,119,7,18,55,231,15,67,14,241,255,255,134,48,45,251,16,255,3,19,243,91,163,176,115,35,226,23,251,81,22,22,3,239,251,255,23,163,17,39,247,31,235,39,205,11,84,135,255,119,191,163,94,125,79,21,19,30,51,35,21,27,219,251,15,229,231,207,239,247,219,5,23,215,139,255,203,253,223,243,240,10,21,63,122,151,86,35,95,211,255,27,31,219,188,238,23,17,249,218,11,179,223,245,240,18,23,37,55,23,5,189,201,15,15,251,239,195,226,229,144,31,19,27,47,119,15,251,117,247,65,11,239,123,225,17,139,169,255,31,231,134,15,251,191,246,251,13,239,7,16,245,255,15,245,245,254,255,27,219,13,231,131,23,255,214,245,3,227,233,194,11,19,255,80,63,13,242,55,211,23,255,240,125,243,23,239,227,231,225,231,223,19,27,23,30,39,31,11,237,243,195,22,15,13,17,47,5,49,255,241,255,211,222,219,207,31,235,155,17,31,176,255,238,5,39,246,13,225,253,254,23,7,179,235,223,235,111,231,19,15,47,251,11,31,7,13,11,237,218,240,175,16,251,11,237,55,153,39,247,23,16,199,19,30,85,239,215,251,251,241,253,39,31,49,23,243,223,215,94,205,151,154,191,112,181,255,246,144,255,207,103,48,127,211,227,111,43,7,17,61,211,38,223,15,238,19,231,255,39,7,7,0,255,171,155,167,62,23,21,37,253,241,240,47,80,16,21,255,125,174,58,5,197,239,27,209,85,47,243,208,255,247,11,7,255]</t>
  </si>
  <si>
    <t>[165,103,247,255,142,199,135,5,167,6,112,91,43,95,231,255,171,102,144,199,219,39,179,221,157,23,151,80,67,63,91,251,31,83,59,63,231,191,151,70,127,127,7,208,239,143,33,176,199,143,239,39,23,25,255,38,75,174,18,21,218,47,39,112,147,231,127,31,31,107,23,82,246,106,187,176,254,171,173,175,133,95,55,189,189,36,19,18,15,253,112,47,16,7,17,7,176,155,251,22,30,35,205,252,59,194,130,211,240,33,231,31,27,31,196,18,73,255,127,39,17,31,13,176,127,255,167,75,146,115,95,255,221,223,127,47,115,147,31,45,187,49,171,247,87,117,127,79,55,223,111,230,81,69,51,227,15,179,37,71,16,39,27,199,47,255,39,247,11,31,139,242,23,47,189,67,49,226,13,255,112,240,250,207,38,207,207,80,255,115,115,51,239,133,255,159,119,47,243,215,14,55,103,197,166,55,107,51,47,227,191,143,207,107,93,97,171,29,23,22,63,15,191,255,33,21,237,38,195,53,239,247,39,29,187,23,3,208,221,155,175,119,80,237,31,139,85,144,203,83,19,71,177,81,119,95,247,251,235,23,83,20,223,119,219,183,245,53,43,7,51,7,19,238,47,79,231,217,23,27,47,255,243,173,4,7,229,202,227,23,159,199,23,202,111,39,219,195,159,255,77,63,223,67,122,255,114,31,95,209,47,31,211,223,17,239,47,15,178,17,47,242,23,39,94,144,77,223,115,63,221,255,51,183,39,29,203,63,241,23,43,53,149,243,211,30,69,55,151,79,123,39,91,255,103,15,7,75,135,235,159,15,35,48,7,29,223,51,107,46,241,99,119,255,30,82,33,243,243,15,67,45,205,175,167,78,35,47,213,62,159,39,38,231,7,39,103,215,81,15,63,80,197,59,19,29,255,49,159,223,71,215,215,7,177,63,119,185,143,49,103,250,251,127,91,239,78,182,48,145,204,191,177,135,95,30,67,247,227,255,29,79,247,167,170,7,29,247,6,240,101,251,55,241,239,55,211,23,255,207,245,251,223,183,55,167,77,99,149,63,77,7,247,87,27,242,207,71,51,213,63,219,21,167,227,59,209,83,31,45,141,247,205,39,231,29,241,39,241,23,29,93,251,141,144,11,25,253,207,91,159,145,63,77,31,91,11,111,215,17,59,67,226,187,19,102,149,214,179,254,15,127,139,55,255,12,240,102,109,187,231,71,69,211,49,239,159,19,61,87,231,19,223,255,223,58,202,31,94,127,135,53,251,219,215,75,71,15,27,95,86,41,22,37,255,15,170,197,27,111,37,11,69,115,23,243,166,246,54,27,190,255,53,230,223,147,111,49,163,95,241,227,39,63,119,43,199,91,27,31,234,47,255,207,234,247,237,166,239,181,255,11,14,111,167,17,247,43,195,67,34,231,135,208,247,99,47,243,35,119,83,112,61,234,135,31,183,51,7,95,195,95,231,65,145,143,115,155,48,11,237,29,31,167,127,178,171,237,205,215,175,126,238,81,75,69,255,151,255,211,26,233,19,243,131,198,73,103,79,17,147,15,14,26,23,54,207,242,255,51,59,7,230,67,251,199,5,15,177,55,205,229,205,29,245,16,199,157,247,94,35,7,227,167,174,11,177,107,80,90,133,211,159,38,213,171,235,213,183,255,154,147,79,239,139,84,19,195,61,189,19,39,252,18,54,43,229,11,7,67,31,101,243,189,250,255,7,18,22,243,174,15,159,240,79,11,79,229,209,149,155,187,75,178,55,147,7,202,135,131,71,127,19,175,221,175,79,16,11,15,59]</t>
  </si>
  <si>
    <t>[165,17,95,123,63,255,147,39,223,46,226,31,35,203,208,231,213,35,31,103,146,79,205,219,46,67,23,145,17,255,223,46,210,191,11,255,226,203,176,31,214,31,71,31,229,174,80,187,255,145,119,112,147,95,209,87,195,67,141,207,229,71,59,111,7,39,43,219,223,83,255,42,59,191,191,255,210,49,139,39,167,47,15,255,103,45,215,131,221,5,255,3,23,171,125,47,51,127,26,208,167,247,5,11,247,30,55,255,173,198,69,19,51,182,159,231,247,239,5,18,77,231,113,157,191,171,172,51,18,17,112,211,79,103,209,123,7,71,143,59,112,199,209,203,181,48,215,159,175,235,222,37,253,133,245,53,15,219,238,45,143,183,223,210,34,65,227,113,239,239,80,107,55,17,207,65,67,119,119,87,109,149,199,211,250,11,227,142,23,195,95,167,221,245,19,175,99,143,9,245,167,227,88,27,55,5,222,191,251,239,31,207,7,7,19,205,51,255,245,91,51,255,191,213,255,31,127,101,243,231,111,61,37,230,199,13,199,198,191,19,75,205,251,39,77,94,198,176,58,211,255,191,43,29,254,19,199,49,247,112,175,235,245,5,119,55,27,159,135,43,147,15,15,145,223,246,5,50,239,27,16,235,53,16,35,3,231,246,61,3,175,35,191,169,147,155,203,187,205,215,187,83,239,97,34,203,198,95,71,67,175,144,47,195,221,67,207,14,35,16,145,11,35,103,247,10,181,191,51,229,155,171,22,223,255,31,231,16,239,67,27,80,175,255,38,135,15,209,3,223,134,21,122,87,207,165,223,167,179,55,165,177,166,255,37,199,23,155,47,63,255,71,23,183,197,15,11,37,251,6,157,243,255,27,23,17,71,75,221,99,147,247,245,187,47,47,23,43,219,159,144,229,241,63,31,39,31,159,255,223,85,235,154,75,189,79,255,35,147,55,159,255,167,167,127,239,173,175,39,245,115,35,15,147,199,15,254,43,203,254,139,250,253,249,255,15,3,127,247,246,133,11,151,135,206,251,7,11,194,27,46,223,87,71,215,143,250,255,173,183,65,31,37,198,17,42,127,69,145,239,255,51,83,199,127,11,6,113,241,7,35,255,239,99,37,255,9,7,227,55,165,195,39,21,38,251,255,174,19,247,199,11,13,191,227,255,211,47,241,112,146,210,239,255,255,157,15,59,108,165,75,161,101,211,240,79,191,17,155,255,99,119,191,219,7,71,245,131,211,127,215,67,111,187,54,23,21,16,26,139,151,43,23,37,29,177,211,195,191,223,119,95,207,155,179,255,237,29,195,75,155,211,119,183,231,227,135,10,251,23,47,250,179,75,214,79,5,95,139,127,93,15,240,15,83,11,13,113,191,16,193,139,187,87,159,247,240,73,79,31,178,177,47,31,26,19,239,127,37,35,183,14,211,213,255,239,171,48,199,48,109,203,219,183,245,74,53,141,119,83,123,86,43,215,207,99,80,31,21,247,207,143,197,47,16,39,17,95,219,19,23,243,11,191,247,31,14,39,97,203,66,22,19,71,16,15,23,114,239,231,141,181,39,107,141,81,187,147,119,78,47,27,159,239,143,59,145,218,155,255,75,66,155,135,31,35,29,46,239,35,31,157,129,23,34,254,251,112,211,247,23,199,251,163,197,15,11,235,67,17,80,247,81,191,222,27,87,125,219,43,154,242,79,191,240,107,207,231,127,157,125,19,207,162,176,229,173,245,151,255,255,239,227,79,127,51,167,79,46,134,253,195,48,226,119,250,189,135,63,29,171,19,94,139,159,51,191,87,29,131,255]</t>
  </si>
  <si>
    <t>[165,99,155,55,13,127,115,95,119,134,238,165,81,63,166,115,190,177,71,67,55,191,63,199,123,255,245,229,211,147,85,127,155,95,222,30,130,215,71,16,93,235,133,106,159,178,17,45,211,82,107,139,101,143,215,231,27,15,143,215,79,13,127,135,207,239,115,255,70,79,111,71,49,75,147,167,59,29,179,163,240,226,80,227,127,94,221,250,175,87,173,245,50,139,18,80,27,91,147,27,51,157,208,251,112,227,74,50,111,207,144,239,80,70,229,17,19,81,207,239,117,115,45,227,144,134,22,174,255,213,231,71,109,255,67,210,78,227,165,111,83,111,16,227,147,79,219,125,255,59,55,31,151,103,80,170,197,69,199,101,209,199,227,107,253,78,147,239,111,255,63,123,255,143,118,243,144,95,183,151,77,241,207,69,189,127,177,255,55,0,164,177,182,230,80,47,93,99,25,209,195,209,255,223,55,91,255,195,98,117,225,127,99,147,255,207,199,155,75,247,187,19,19,179,126,48,179,182,63,223,101,17,135,15,167,3,127,55,143,55,23,95,147,175,211,115,5,87,27,241,95,103,198,208,75,94,125,127,30,79,209,51,113,159,37,31,16,93,223,133,55,175,251,177,31,49,179,133,111,135,229,199,83,183,23,123,23,55,33,147,53,215,145,215,207,38,199,240,143,138,175,79,247,113,143,245,69,255,39,255,103,191,59,253,123,63,145,63,95,94,59,211,215,114,131,177,47,21,175,139,245,193,63,215,211,77,162,87,176,63,127,123,63,84,125,191,48,107,227,173,77,86,159,75,159,159,126,255,27,106,179,46,238,22,31,63,194,119,7,71,167,27,107,255,175,23,221,111,127,47,255,119,48,191,197,223,75,59,45,251,67,191,111,49,149,16,143,165,134,11,187,63,75,175,175,147,41,219,87,47,189,55,183,240,89,6,144,239,111,127,58,163,255,155,243,255,5,127,195,213,113,87,158,223,87,243,255,255,255,127,95,247,171,149,155,135,186,173,147,95,63,241,83,174,255,31,179,80,209,69,79,255,119,255,85,144,71,55,25,150,91,59,159,190,81,211,127,239,111,99,48,59,31,244,223,91,127,112,39,207,167,255,35,80,127,117,213,151,211,159,29,63,47,245,239,240,165,54,39,103,21,127,250,254,63,13,111,247,143,151,82,127,183,151,127,83,27,202,132,29,107,205,240,125,199,35,144,245,79,167,247,143,23,226,213,133,240,167,255,179,39,147,147,237,62,54,215,117,239,143,105,139,159,221,247,98,39,119,95,195,21,119,45,111,67,80,74,83,255,107,255,63,77,251,55,255,207,71,183,43,135,255,27,247,126,191,107,71,235,199,35,147,255,215,207,31,243,35,95,16,175,191,133,43,151,46,158,182,101,94,243,144,30,99,119,147,254,157,206,143,83,119,63,21,85,133,245,247,255,255,13,83,167,202,174,38,112,183,79,223,79,189,123,157,190,79,37,153,163,171,87,255,143,163,175,98,147,87,150,146,225,67,221,71,147,157,143,247,255,135,255,27,31,98,101,255,37,239,67,255,123,145,255,151,37,45,177,16,159,144,206,133,67,103,9,82,255,127,23,235,254,243,95,175,87,209,135,223,118,80,161,207,191,103,54,49,255,17,167,6,51,242,65,1,255,215,29,239,35,150,44,31,203,243,95,61,64,176,176,143,229,203,35,223,63,251,187,27,241,80,39,254,249,211,115,99,229,15,125,71,183,182,63,79,151,71,207,109,70,55,123,85,179,222,37,159,101,109,191,191,154,253,246,255,203,203,113,235,95,159,141]</t>
  </si>
  <si>
    <t>[165,174,181,58,239,95,176,125,144,31,7,16,239,207,147,197,129,151,17,241,127,139,113,49,48,17,18,131,99,127,255,255,5,211,255,48,251,227,251,215,222,255,239,11,3,243,239,195,27,111,111,183,255,69,79,51,75,155,63,7,227,193,237,59,187,230,238,3,63,239,251,207,213,107,191,99,31,95,179,193,114,219,112,166,6,241,253,233,47,7,219,247,31,27,31,47,115,255,37,215,239,219,223,83,21,145,83,215,63,143,127,178,6,42,11,197,83,143,245,227,17,91,173,103,199,181,91,123,31,245,63,39,159,15,113,94,31,247,75,16,207,191,155,61,45,139,85,251,159,135,211,197,226,6,23,207,85,201,173,176,63,16,123,163,239,235,54,29,239,237,208,153,45,183,35,214,163,141,145,138,240,144,123,134,219,47,67,59,23,15,186,223,241,30,91,123,113,99,71,255,7,240,139,247,213,195,205,174,38,79,147,7,247,214,69,11,111,233,247,25,31,250,167,211,191,207,99,151,63,74,209,231,16,63,241,255,127,183,231,29,144,227,171,115,240,80,177,195,253,75,37,205,147,191,77,151,75,207,227,167,33,43,179,31,149,23,231,53,235,207,211,18,11,191,63,15,63,219,159,86,75,255,227,112,85,85,47,251,127,7,49,210,143,176,63,234,170,107,127,181,3,239,109,255,47,243,220,49,79,64,159,23,102,187,123,255,135,231,255,51,247,203,134,247,110,191,131,223,191,175,251,55,247,6,167,203,39,79,31,171,27,31,163,199,251,159,39,15,223,189,208,15,231,228,211,11,16,183,123,229,223,199,79,239,6,50,239,67,143,83,199,163,42,27,175,112,123,223,255,245,255,199,182,208,255,175,255,31,255,109,237,95,31,253,50,11,7,5,111,48,15,41,225,231,255,191,3,49,255,67,208,211,255,251,255,133,198,159,159,255,83,111,91,127,255,187,16,241,229,51,112,69,143,23,151,19,69,226,53,47,237,255,208,179,183,14,14,47,35,67,239,240,7,176,26,7,39,240,251,219,239,27,159,75,240,163,93,251,208,125,222,79,87,53,11,31,111,187,19,167,187,191,144,199,74,111,54,235,246,55,170,100,207,135,151,93,79,34,111,17,29,235,159,22,231,215,207,231,19,126,198,211,207,23,112,208,159,87,16,199,223,21,187,15,190,181,39,13,51,113,107,207,47,71,51,23,48,251,171,144,208,145,147,203,31,187,48,177,221,176,67,203,123,70,58,16,75,195,167,127,163,198,137,222,80,134,191,51,80,48,71,219,208,0,39,255,94,255,255,55,0,59,155,255,149,137,255,127,255,21,255,255,179,50,147,159,255,183,0,0,112,255,255,75,139,63,0,0,237,255,54,255,255,255,39,255,15,96,134,229,255,255,255,0,255,255,167,8,82,250,246,73,21,48,255,63,255,47,31,179,208,255,255,218,255,191,255,255,147,255,206,207,23,127,87,31,163,79,111,49,207,111,47,191,241,231,151,147,255,175,20,223,177,101,187,242,85,203,173,47,151,113,251,27,191,151,183,201,249,63,167,223,238,219,145,247,112,223,47,183,37,65,207,247,23,175,69,15,251,147,215,251,219,223,43,112,51,39,23,255,77,255,255,255,139,142,103,209,98,223,187,10,113,102,163,165,23,135,39,16,94,227,117,218,48,151,177,182,207,127,163,179,79,117,239,251,87,55,15,71,119,237,47,51,187,15,19,255,241,143,225,215,199,231,246,63,139,211,15,35,199,63,143,5,251,247,231,131,83,35,163,234,203,48,79,16,31,223,193,197,203]</t>
  </si>
  <si>
    <t>[165,54,155,177,163,173,7,239,7,11,47,144,247,255,23,16,16,63,255,43,191,115,133,144,85,199,221,171,99,125,99,115,75,178,211,251,223,43,55,48,16,13,39,213,123,221,35,18,27,17,247,67,17,255,39,5,240,27,247,14,23,3,3,63,143,183,191,12,245,249,43,101,191,83,47,39,15,197,19,223,186,229,159,219,47,99,59,47,7,127,176,175,137,118,175,173,95,215,63,15,110,39,11,255,194,27,47,5,63,245,251,159,16,255,175,242,51,255,208,27,99,63,75,81,45,39,79,43,15,43,191,63,37,25,247,35,69,231,255,169,239,203,223,149,215,219,31,187,23,176,79,29,151,83,19,187,159,21,234,226,239,67,246,233,206,51,19,70,38,182,111,150,199,35,30,17,13,31,198,251,18,16,19,179,103,53,209,235,241,115,86,240,167,80,255,31,143,255,145,235,141,234,135,90,37,240,211,255,59,14,189,151,207,181,240,13,239,249,253,16,17,151,23,47,191,255,75,243,19,45,31,31,255,151,235,133,117,67,91,182,82,7,251,21,103,47,19,27,239,45,59,191,39,15,249,183,19,17,91,35,127,43,27,15,167,61,19,47,53,18,183,71,35,251,229,239,209,111,95,21,239,191,176,191,103,191,91,155,83,11,47,176,255,10,207,255,191,227,247,183,61,29,241,79,173,207,255,241,235,31,31,114,197,223,206,27,27,31,114,239,211,22,255,7,79,203,199,21,7,25,54,63,175,255,13,51,27,15,59,17,239,191,151,207,39,203,255,81,95,39,81,119,111,182,144,112,83,43,28,199,16,59,237,3,151,11,227,249,247,227,19,143,210,11,243,15,249,16,111,235,220,15,18,5,159,17,253,19,251,27,23,55,250,35,253,67,218,241,62,199,191,221,149,214,80,47,106,31,199,49,175,22,31,29,102,207,39,10,147,234,239,251,6,253,131,199,223,244,253,5,237,81,247,17,234,18,209,45,95,239,227,241,243,31,155,239,203,46,199,53,18,141,207,243,27,241,239,123,255,15,166,195,223,107,51,238,198,117,163,145,176,151,247,151,50,255,231,253,141,243,11,246,223,255,16,19,10,19,238,27,195,219,197,13,10,246,16,245,203,215,215,255,251,49,131,215,189,221,15,39,255,109,207,239,247,155,183,226,15,209,67,147,63,123,71,142,95,18,147,214,199,81,75,51,167,11,195,189,87,30,45,47,15,91,127,127,55,39,231,240,245,95,215,253,223,241,35,228,75,199,167,15,23,63,175,23,11,16,247,209,31,141,155,77,135,212,149,208,15,23,135,103,231,251,230,235,197,149,30,167,61,107,222,205,127,98,10,63,122,253,223,176,240,91,143,234,223,11,243,247,253,71,226,207,219,17,42,238,47,159,219,219,77,107,142,194,255,251,255,31,183,119,113,215,231,195,235,176,47,54,69,255,79,67,255,175,147,255,151,59,39,165,17,22,207,230,205,11,202,203,166,11,237,255,119,255,223,245,63,191,255,113,35,207,235,25,237,117,234,150,23,243,187,95,235,215,35,239,27,39,111,83,149,17,219,25,119,255,247,165,95,107,235,111,122,223,79,58,10,31,50,80,235,151,67,99,69,134,7,243,75,15,255,31,157,181,15,183,15,47,214,82,197,51,47,79,221,247,255,62,223,47,251,31,255,11,211,80,18,225,174,75,139,223,207,49,255,47,159,79,71,207,142,15,71,195,80,39,31,191,198,123,255,241,231,6,26,119,203,193,16,177,247,81,119,15,242,251,241,157,246,167,53,13,223,208,85,47,231,17,173]</t>
  </si>
  <si>
    <t>[165,175,43,157,240,231,179,255,10,229,47,79,181,123,13,221,213,215,218,161,115,27,243,191,183,209,16,125,234,67,71,111,163,223,251,195,238,255,177,213,255,127,176,195,175,81,27,199,238,219,107,115,93,210,215,11,177,219,211,207,102,155,77,188,198,219,199,143,54,99,255,54,163,145,223,101,19,209,175,179,255,241,173,131,255,215,161,175,179,127,94,119,31,63,247,34,203,139,255,29,80,215,255,11,251,13,197,240,18,103,147,239,217,191,94,81,198,205,229,235,111,167,59,175,183,175,173,127,218,157,122,175,223,127,183,217,205,107,211,127,176,199,71,215,215,125,63,247,219,13,229,197,203,227,37,27,111,207,183,191,86,7,143,199,255,71,227,211,189,111,219,187,231,191,207,67,187,175,191,211,167,95,19,175,179,223,194,127,31,193,143,240,194,183,191,67,183,183,223,165,231,247,255,144,115,98,158,210,95,203,80,177,71,31,111,116,134,79,43,221,125,203,63,141,207,197,179,189,211,115,159,248,17,94,247,75,123,26,195,239,117,199,71,213,189,189,195,154,223,179,109,173,75,141,87,59,147,144,82,195,161,207,30,143,208,210,80,114,157,79,255,71,109,73,63,43,207,102,207,199,179,222,109,199,179,59,23,171,43,41,221,31,30,221,17,241,223,158,255,255,127,134,223,239,231,163,171,127,222,159,133,179,177,165,215,79,227,150,151,146,174,219,101,15,182,133,206,189,21,155,79,155,227,223,223,95,144,99,117,126,103,95,235,114,159,164,191,245,43,34,42,44,95,127,69,87,15,133,18,183,73,243,18,173,235,139,145,93,253,75,57,99,143,118,227,145,187,195,183,47,215,251,49,207,177,135,167,243,207,127,33,210,215,219,213,37,95,115,241,143,127,70,211,159,139,26,198,34,103,39,47,119,47,69,18,127,79,247,7,241,241,157,47,159,195,174,17,239,197,159,255,203,189,180,7,79,219,171,227,159,95,171,31,115,208,119,102,61,45,198,86,135,191,223,191,99,195,110,59,117,255,155,9,80,61,15,135,178,71,77,223,13,7,79,83,139,245,195,205,231,255,199,151,231,183,174,11,247,247,223,118,159,179,131,231,245,195,190,215,111,231,203,213,135,230,178,240,15,241,53,157,139,190,182,237,199,27,255,173,150,93,195,31,109,7,175,42,255,76,37,183,109,91,47,23,95,118,219,218,194,163,119,6,139,229,225,130,203,15,59,189,215,229,71,7,182,157,191,187,144,175,223,103,159,181,183,207,175,239,143,221,82,113,155,97,7,139,111,147,5,18,39,47,71,208,55,77,109,3,27,223,13,203,178,165,37,219,127,191,193,155,167,83,127,176,81,247,135,187,27,45,167,211,78,213,107,159,215,251,189,133,206,81,134,183,146,173,255,139,11,133,147,143,139,111,215,106,66,47,82,175,147,15,145,189,235,231,119,151,125,210,175,255,80,223,7,155,151,83,235,38,151,63,166,182,145,189,159,5,95,112,65,209,123,191,86,143,19,251,92,106,249,123,138,189,165,191,227,241,55,195,85,197,144,227,31,219,197,229,144,59,82,18,209,144,203,23,75,219,231,211,95,251,213,238,112,207,83,95,129,103,205,91,183,189,176,255,255,35,39,123,205,49,126,14,119,159,191,181,173,241,207,113,163,176,67,165,215,101,13,139,117,139,247,113,55,241,176,115,127,15,17,63,106,65,247,208,229,219,31,255,215,240,162,66,255,159,251,219,223,118,167,27,119,238,213,231,177,167,91,255,145,221,175,7,91,162,122,187,123,203]</t>
  </si>
  <si>
    <t>[165,135,221,255,219,15,47,81,191,63,235,31,191,163,99,195,199,207,83,67,38,117,69,255,189,233,31,181,95,47,29,81,107,151,195,229,111,183,145,80,49,114,135,15,191,39,79,231,59,117,209,107,55,154,71,15,255,35,230,95,127,110,85,5,47,176,31,170,49,115,207,253,50,87,227,161,47,99,181,67,247,83,159,135,187,71,98,35,159,148,127,247,11,95,79,127,239,203,95,45,115,91,35,71,230,81,239,69,63,135,43,59,253,53,155,167,39,163,255,48,39,151,75,195,141,211,190,231,35,225,22,255,75,48,221,39,219,53,79,255,240,223,125,113,147,121,255,39,175,47,95,87,167,159,143,19,182,99,23,125,123,111,143,227,154,199,139,141,48,17,195,14,99,43,89,175,253,229,145,235,234,67,67,51,139,119,123,21,79,206,30,135,63,234,159,94,19,143,179,255,144,59,26,81,255,207,71,251,87,127,47,112,231,141,209,35,112,135,255,207,85,23,83,27,135,205,92,29,111,67,149,255,50,251,198,255,245,22,11,95,255,253,205,175,167,143,34,27,171,235,45,15,109,30,171,51,182,209,163,247,79,142,48,171,93,255,178,240,144,211,29,98,87,255,13,47,255,206,48,91,119,225,7,217,119,69,191,238,63,251,127,16,106,243,127,91,13,194,131,85,217,83,208,99,115,10,29,19,74,71,251,195,255,159,187,211,119,241,157,235,194,59,11,91,208,255,182,71,251,83,47,159,191,23,255,65,197,95,243,91,17,247,255,147,123,213,254,117,119,115,197,159,255,80,151,127,240,235,207,235,154,147,251,208,171,127,39,69,71,197,143,151,93,5,182,80,69,149,238,73,243,103,235,231,199,173,110,85,19,50,223,231,63,163,135,71,7,223,203,71,191,112,191,79,61,63,87,26,238,229,139,94,25,177,103,230,43,242,109,107,255,125,175,223,239,166,183,91,215,235,208,27,109,110,208,199,27,255,51,59,111,34,226,247,63,199,211,59,215,45,254,178,83,55,163,251,123,223,166,239,173,159,79,71,179,205,211,183,107,239,177,87,95,15,190,11,195,127,155,103,203,175,119,231,107,240,26,240,67,111,223,103,130,102,229,151,18,48,27,55,199,69,255,150,81,171,95,238,183,195,219,156,158,59,3,217,239,79,43,77,49,239,229,255,231,167,251,67,53,47,241,19,61,181,255,111,11,130,111,23,3,130,15,135,74,191,235,255,127,74,219,70,7,31,21,21,187,191,149,178,35,103,54,201,87,229,31,225,111,207,83,227,195,207,139,227,150,231,197,29,179,151,112,103,80,112,240,127,245,93,255,219,221,67,255,191,206,139,171,86,238,82,223,69,203,255,163,123,123,15,209,35,107,187,115,192,112,181,110,95,91,95,162,255,63,31,163,61,241,157,195,47,63,78,255,231,219,76,245,111,187,10,95,87,71,83,23,242,255,143,187,186,59,17,210,229,255,239,205,145,237,17,175,35,61,155,80,255,93,197,145,213,69,213,145,53,131,151,29,55,255,221,26,255,47,30,155,243,71,166,63,31,43,208,127,135,213,99,27,63,115,115,159,163,87,134,48,119,133,39,171,138,37,151,73,83,66,151,123,51,255,111,179,75,209,149,219,247,151,131,218,85,87,80,47,135,179,127,213,255,75,247,146,71,209,243,255,157,145,39,231,191,69,29,87,35,80,255,135,135,109,207,91,87,199,63,95,230,208,229,255,191,243,126,197,167,226,215,219,43,255,19,226,39,159,151,239,174,63,247,41,147,163,39,215,207,163,31,113,22,215]</t>
  </si>
  <si>
    <t>[165,255,206,69,215,35,195,23,77,63,206,195,91,71,159,199,206,75,123,197,193,242,49,211,147,151,247,90,255,144,241,103,79,83,110,215,95,255,144,254,149,95,159,199,127,223,87,203,82,57,255,175,235,68,239,151,231,241,135,223,237,241,189,207,246,71,255,251,176,67,41,135,91,163,59,226,48,75,143,15,7,222,255,181,203,47,91,186,63,6,78,144,207,219,230,173,161,155,246,199,131,25,247,191,191,187,151,81,171,154,47,144,122,47,31,91,191,255,91,208,199,18,163,159,239,255,211,115,138,175,49,215,175,219,145,187,119,81,218,179,178,111,71,71,239,183,197,113,239,25,95,227,223,101,19,190,155,255,113,251,195,103,75,67,47,241,195,47,29,103,206,245,49,15,11,213,47,144,211,35,143,195,223,91,107,241,131,117,147,211,163,21,255,255,35,27,16,162,251,27,177,127,79,79,111,14,115,63,227,103,199,135,82,19,22,107,126,159,35,95,105,95,115,55,255,199,115,71,123,79,15,242,177,139,83,109,111,219,183,179,155,135,45,173,206,107,179,71,197,75,199,163,3,208,253,61,185,255,175,123,131,19,141,14,83,71,143,26,231,13,39,229,91,240,207,210,107,101,205,171,83,253,11,22,176,15,191,255,205,113,43,143,207,187,247,247,63,111,144,186,5,231,231,208,189,143,171,71,81,208,15,103,144,159,183,181,237,67,81,16,127,199,82,242,187,176,166,53,83,47,31,155,183,159,143,245,147,43,167,219,251,193,65,17,31,115,255,165,231,6,71,135,47,67,51,91,81,191,91,6,241,95,113,167,59,111,157,255,155,87,151,95,57,35,247,129,102,133,75,71,107,112,209,255,16,3,205,239,27,255,51,103,227,51,43,245,22,202,144,255,253,55,163,166,246,215,211,221,231,153,63,79,127,95,255,176,225,215,63,80,246,75,255,87,81,243,5,110,79,3,15,151,239,95,205,55,55,175,220,29,37,175,81,139,134,86,35,101,82,112,19,35,195,144,18,255,119,31,87,135,145,95,132,71,223,35,103,103,61,239,231,94,237,119,211,227,177,165,19,65,255,87,135,169,63,243,246,207,243,17,65,175,231,47,79,55,255,76,112,135,59,155,218,195,171,14,247,187,176,199,135,219,23,111,221,6,21,195,215,23,255,31,85,191,49,230,23,43,219,31,47,245,177,115,112,67,154,221,207,245,243,121,183,179,81,43,63,31,215,204,251,71,45,71,239,231,98,251,122,177,95,227,139,225,125,50,211,207,101,202,23,138,15,131,225,208,173,231,63,11,62,255,111,91,16,51,33,167,50,198,66,27,191,242,87,55,35,140,23,208,70,187,7,240,215,247,243,255,29,7,175,54,131,203,167,143,241,82,31,121,255,16,139,159,187,117,191,131,15,37,49,255,209,87,159,29,255,202,240,48,127,95,199,127,39,135,71,66,143,139,223,163,23,143,176,222,151,207,109,114,195,183,251,219,171,239,251,215,229,239,179,250,155,175,235,255,255,203,43,47,126,23,157,110,163,82,93,219,223,202,39,63,123,171,255,15,113,3,146,31,59,171,157,119,127,61,215,17,237,230,110,11,208,17,66,51,197,143,35,155,202,167,195,133,255,255,187,161,54,55,225,227,165,205,231,59,138,161,23,21,95,191,175,143,35,38,55,155,210,11,79,135,18,183,101,183,176,219,158,49,173,144,111,59,203,70,144,194,158,83,251,165,251,23,207,238,231,182,171,155,155,223,95,7,231,131,134,135,47,241,23,114,211,183,62,55,241,78,235,34,31]</t>
  </si>
  <si>
    <t>[165,31,241,55,135,95,123,67,255,85,69,251,191,240,243,143,243,241,223,95,105,111,102,117,215,80,183,162,79,95,194,139,157,7,215,151,227,143,61,26,207,143,143,48,246,215,172,231,157,139,133,243,62,7,55,43,39,215,97,69,255,165,91,211,35,190,19,163,176,71,175,219,253,63,59,143,221,27,95,159,208,107,111,193,227,31,195,255,195,23,167,43,102,223,235,247,125,208,255,48,171,215,230,23,27,51,139,239,166,63,255,159,231,112,251,47,15,201,151,45,123,241,66,6,145,253,67,219,131,255,187,183,179,195,151,4,21,113,29,31,23,255,221,51,171,195,12,31,119,239,99,137,31,255,71,43,14,165,27,231,183,50,179,255,59,157,29,23,241,43,139,21,246,18,183,155,57,91,245,176,63,199,219,143,27,115,31,255,210,191,31,169,173,251,97,255,83,191,31,126,255,214,191,213,103,170,186,195,63,53,209,7,119,107,255,103,245,208,53,23,215,251,29,215,246,81,47,203,127,191,177,159,127,85,245,208,59,115,255,39,239,51,30,111,159,79,219,67,159,187,113,55,87,191,80,255,158,127,191,229,31,91,255,197,93,46,79,163,142,139,178,71,49,91,119,80,177,112,30,27,129,223,67,134,27,39,63,203,67,69,23,5,51,255,132,189,82,159,31,80,159,178,51,45,15,1,150,31,95,70,47,127,39,255,51,103,255,175,17,35,91,63,27,245,16,95,43,215,208,231,173,227,103,255,191,83,31,93,250,207,107,134,112,171,135,49,173,89,71,35,175,79,7,161,183,255,111,170,205,91,23,143,115,171,175,206,29,215,93,127,63,251,245,229,221,255,48,63,227,47,87,151,37,177,62,61,179,191,75,227,238,47,49,241,70,143,151,187,239,113,209,255,253,231,7,171,48,63,215,79,110,79,123,112,251,79,35,179,215,47,203,239,174,208,3,191,39,215,235,239,163,27,109,175,210,221,150,59,194,183,31,219,127,3,66,79,154,211,230,227,202,59,27,39,86,112,111,64,237,255,207,240,51,211,134,118,163,66,237,163,79,177,73,48,181,135,55,131,115,123,193,135,82,27,139,118,207,211,59,241,100,98,255,7,126,13,215,48,28,187,255,119,135,151,139,255,145,33,167,245,207,5,67,33,127,117,243,94,166,255,127,6,155,31,107,210,15,7,191,241,176,255,253,143,187,79,215,207,23,121,240,63,81,175,219,27,211,231,123,15,87,215,55,91,194,111,215,223,255,3,243,240,126,176,239,253,67,191,161,163,255,123,80,126,81,38,187,241,209,78,255,179,82,77,243,59,207,207,176,250,119,19,15,31,144,29,213,246,163,127,144,245,25,55,144,179,80,141,42,69,11,127,231,252,167,247,171,103,255,48,251,48,187,225,7,79,199,189,199,223,151,194,123,135,114,67,83,83,47,251,243,207,171,131,31,86,237,183,255,125,199,211,49,190,119,211,247,112,57,195,189,102,199,109,47,45,161,185,121,127,254,165,135,139,79,123,87,119,127,240,47,89,173,189,99,49,179,87,237,113,231,127,115,13,237,205,159,233,39,179,211,143,91,87,145,255,112,16,49,209,94,9,247,11,227,223,129,145,235,62,209,155,10,15,15,95,31,239,151,3,211,207,243,223,235,191,243,223,127,49,47,246,255,138,55,46,38,80,112,70,183,210,55,255,131,245,208,134,151,30,191,135,191,231,191,95,195,114,255,16,103,48,253,173,251,223,222,135,194,242,15,115,191,205,147,65,18,183,71,255,187,207,170,35,98,113,83,187,57,239,75]</t>
  </si>
  <si>
    <t>[165,160,39,51,143,31,215,1,176,48,247,231,99,19,158,175,115,147,255,103,235,50,83,255,247,115,241,253,240,231,251,193,206,34,182,51,227,107,114,181,167,50,227,226,147,107,219,43,55,177,176,118,127,49,43,97,79,240,45,64,255,45,112,255,39,255,39,239,15,147,187,115,171,115,115,247,63,17,185,15,48,197,231,43,195,223,35,197,255,239,31,163,199,91,19,211,147,139,115,215,181,77,243,59,151,34,165,53,27,255,37,191,95,255,74,251,87,75,251,144,83,69,208,63,43,111,94,243,183,191,227,199,127,51,123,245,61,106,243,109,234,81,57,80,187,234,49,108,113,179,103,143,59,49,195,171,211,227,131,218,195,255,59,229,207,79,165,205,183,175,179,181,255,59,174,191,223,239,189,65,65,125,167,29,15,146,227,205,162,99,207,27,49,17,127,176,101,31,73,187,87,19,199,127,176,30,125,176,255,111,246,227,142,250,193,183,127,163,154,112,209,251,183,70,235,87,219,191,85,207,51,91,23,151,159,255,255,207,183,211,163,51,242,167,176,79,191,103,147,47,243,149,66,79,18,119,127,59,123,15,217,198,230,17,239,223,79,99,129,171,139,71,253,255,69,23,127,58,191,223,183,61,123,178,77,235,67,147,37,51,84,21,219,39,166,208,46,213,177,53,119,237,177,93,163,139,178,191,203,191,39,166,31,251,206,239,48,207,3,157,61,209,35,95,7,183,83,179,99,48,166,229,214,51,135,16,71,209,16,247,176,217,63,171,95,179,49,222,29,189,211,63,208,43,142,221,47,10,115,71,149,239,179,119,191,139,223,254,223,185,255,115,229,171,141,29,16,255,138,231,116,218,255,31,251,207,39,206,19,207,99,49,51,255,43,255,127,151,215,65,51,234,106,119,79,42,63,251,139,125,98,115,83,170,231,191,219,66,112,63,111,71,63,219,31,176,183,119,255,141,143,39,127,69,176,159,87,191,125,127,195,63,93,231,241,111,51,149,17,79,243,242,31,195,255,247,43,231,101,243,7,39,103,207,255,91,69,186,47,191,125,255,99,159,135,223,154,15,158,11,199,78,203,138,170,135,177,79,101,147,137,209,2,191,59,150,77,178,127,227,251,43,176,103,191,38,213,157,127,107,173,237,243,59,215,179,27,48,27,157,215,163,95,49,251,179,91,208,191,255,149,63,43,183,139,54,58,151,255,98,223,242,135,47,177,102,211,209,247,73,255,189,191,127,117,111,167,239,117,243,107,176,15,247,30,203,243,203,35,87,112,191,211,15,247,210,62,123,151,215,93,93,176,130,53,255,38,150,239,255,215,39,22,251,81,235,182,193,144,29,43,75,102,203,101,71,222,15,25,15,175,142,159,208,191,194,237,176,190,5,215,87,191,123,11,206,239,94,183,207,167,215,33,255,99,240,39,205,113,144,95,243,179,71,145,53,215,203,255,163,187,3,231,103,30,85,83,30,123,37,151,219,87,81,186,79,241,162,47,123,242,251,176,246,205,87,18,79,173,79,186,35,67,255,110,131,55,81,213,183,178,160,63,43,149,255,255,239,155,35,177,80,131,182,95,239,255,239,51,215,123,39,227,45,240,27,95,94,102,235,94,65,255,95,39,195,203,108,239,181,211,219,55,65,59,29,86,199,255,215,16,143,93,167,75,255,17,133,47,34,240,123,146,17,242,191,111,71,208,114,239,81,217,17,193,99,235,113,219,207,123,79,181,208,134,30,252,111,111,237,127,48,47,111,127,45,213,2,63,98,247,239,134,183,255,255,107,217,255,18,101]</t>
  </si>
  <si>
    <t>[165,176,27,159,209,17,63,91,103,51,177,175,157,143,161,125,110,119,135,113,155,177,145,111,145,189,63,43,131,109,159,207,112,177,243,80,87,27,91,113,63,79,207,159,78,237,131,31,127,126,143,127,187,207,247,151,80,171,205,95,59,101,91,191,163,205,171,79,91,127,16,144,243,239,229,141,149,176,163,209,30,131,198,112,172,107,103,139,255,151,206,177,215,63,110,149,215,135,111,171,35,39,81,31,103,35,7,99,87,174,255,177,194,115,3,39,91,191,155,197,250,123,111,107,175,141,201,27,80,139,171,223,130,247,219,131,210,239,35,191,15,85,23,31,253,59,127,53,99,159,199,95,135,187,11,106,187,123,131,162,95,97,80,115,93,117,215,251,147,139,239,186,179,159,240,95,91,155,213,169,71,142,63,177,63,221,219,47,81,165,143,199,101,153,195,144,165,147,1,68,27,47,182,83,126,127,144,251,145,131,139,119,93,205,254,157,95,123,85,179,47,93,139,145,144,147,163,22,110,176,240,229,125,255,69,155,149,171,146,125,47,119,55,205,180,203,90,131,87,222,186,187,143,181,35,203,91,139,191,141,241,171,255,187,215,207,95,239,135,175,209,176,177,223,146,177,211,255,151,79,159,219,207,111,80,167,187,15,123,167,91,113,17,243,144,31,71,135,103,255,183,151,123,255,144,38,211,48,221,133,35,81,231,75,239,223,59,143,146,155,163,144,174,179,31,199,89,64,255,122,151,163,48,150,17,115,175,201,119,171,150,255,171,174,125,175,215,55,138,67,43,206,218,122,255,81,175,211,142,230,63,76,54,167,111,143,159,234,79,179,207,150,127,105,245,203,111,176,141,174,231,162,181,111,183,135,91,31,163,63,199,159,119,227,43,175,159,211,115,214,63,107,149,87,177,139,215,80,219,110,142,208,215,201,79,185,73,151,191,202,255,71,95,223,115,167,183,255,145,131,175,191,123,143,43,54,7,31,13,17,71,174,203,167,113,199,170,17,61,181,208,196,167,211,39,161,3,171,183,35,39,135,13,199,102,144,175,63,227,139,91,223,175,79,241,112,155,13,13,255,16,141,127,33,167,161,135,208,95,102,143,189,137,173,247,181,31,177,146,219,49,111,177,121,205,219,191,83,112,127,207,191,149,115,30,161,7,139,125,205,227,141,176,157,167,179,183,38,155,127,61,250,189,171,131,83,39,63,94,179,87,139,123,155,91,115,103,11,111,95,231,174,176,190,197,179,210,239,165,77,255,255,80,223,118,190,151,39,159,143,113,205,144,195,39,176,175,199,247,91,111,162,123,178,26,111,169,35,201,99,144,31,99,199,255,131,177,127,175,103,63,97,145,235,165,70,199,46,133,234,123,101,71,5,143,70,119,207,155,157,23,63,127,154,175,171,75,144,103,215,173,127,70,7,63,191,197,79,95,121,78,99,59,143,134,141,139,35,67,210,91,175,141,213,186,166,255,112,159,203,235,106,66,47,175,23,187,77,126,255,83,115,219,230,173,135,175,163,191,139,5,226,176,162,175,175,130,135,142,157,221,145,103,255,209,241,157,255,61,255,103,115,167,125,105,147,211,241,191,177,86,155,112,241,81,63,101,171,187,172,251,145,41,142,63,142,123,98,214,223,255,195,173,71,19,207,190,43,199,233,187,107,171,203,175,171,194,111,35,99,230,131,171,63,174,209,191,199,112,163,11,159,208,119,157,63,239,255,141,181,107,221,195,187,112,45,189,247,123,218,115,186,59,173,208,171,159,59,159,205,55,207,255,111,255,38,238,133,219,75,127]</t>
  </si>
  <si>
    <t>[165,191,181,115,27,215,255,63,103,165,63,253,112,174,163,171,199,238,176,183,175,133,207,207,253,167,209,50,237,15,207,243,199,119,15,215,195,70,61,189,131,208,171,205,49,31,141,255,86,191,202,13,144,199,127,207,183,83,139,143,133,171,119,198,43,83,122,109,135,174,123,16,101,102,183,247,195,163,87,151,122,169,144,144,199,135,221,61,203,197,175,55,130,147,181,255,147,131,182,163,187,226,47,215,74,87,183,95,119,255,190,58,117,177,171,13,251,174,151,144,97,125,191,227,107,55,119,106,175,165,202,19,155,145,59,217,131,176,111,181,162,121,253,75,51,123,131,146,209,87,82,11,141,171,182,171,159,27,220,143,135,231,79,125,83,133,255,213,240,235,171,223,150,145,75,10,221,39,151,157,123,183,81,127,67,127,151,175,205,176,173,63,221,103,195,137,191,79,39,219,95,150,194,31,103,249,110,177,163,129,80,49,174,115,149,179,173,158,117,179,221,117,239,195,79,229,255,87,237,235,235,83,101,143,146,239,190,37,199,182,131,159,126,91,21,117,95,247,147,206,151,107,186,147,12,199,219,64,175,163,23,254,197,223,203,178,3,246,223,119,255,87,95,110,251,197,135,208,219,154,98,237,217,175,6,115,191,39,175,183,145,82,215,139,145,107,189,47,175,107,99,149,195,255,15,130,227,175,240,174,189,175,50,131,211,205,151,141,143,207,197,195,167,15,75,177,123,223,203,242,247,149,119,158,161,255,198,43,144,191,143,175,127,17,246,223,109,23,189,191,127,70,95,111,143,6,198,243,68,177,176,206,150,77,241,144,135,91,167,158,239,51,187,153,111,101,158,59,166,149,186,187,68,203,95,227,117,38,95,123,215,255,107,191,211,226,175,131,111,15,231,113,179,191,31,112,127,203,159,163,95,98,147,221,234,151,71,55,141,144,127,194,109,83,30,149,125,45,34,159,163,214,131,59,227,215,198,55,166,175,150,194,146,159,55,219,189,219,175,175,145,67,187,175,159,255,103,75,195,81,167,241,79,227,112,213,144,112,255,31,175,67,15,167,143,35,159,255,31,131,163,205,16,239,191,144,195,143,197,255,239,253,219,235,177,213,255,87,221,211,127,171,237,107,191,253,31,189,187,133,231,61,191,105,131,199,195,147,135,149,159,164,170,166,55,231,55,111,218,163,187,51,71,215,103,95,207,143,157,139,159,155,147,177,159,144,189,53,159,127,254,51,143,179,223,213,3,31,117,227,191,191,182,123,234,111,144,93,61,65,163,123,167,227,194,115,175,215,95,191,158,163,142,151,63,119,189,253,125,191,175,5,112,127,183,109,159,35,165,145,141,190,123,143,48,223,189,170,173,123,95,107,203,223,227,208,157,26,45,107,159,229,175,205,171,213,203,178,205,189,203,47,175,182,206,179,29,113,94,207,134,197,123,181,63,179,63,95,87,209,163,34,23,205,190,175,239,183,163,197,155,176,91,146,215,145,115,112,251,218,81,5,87,191,175,191,176,217,167,149,185,208,195,151,39,239,95,103,194,177,155,34,255,183,53,255,159,255,181,190,199,16,191,147,159,183,165,247,59,127,205,47,151,115,7,16,215,126,111,223,109,215,176,65,145,187,227,71,221,183,107,240,183,231,191,208,46,70,191,177,145,243,80,186,51,71,231,43,246,199,91,191,211,197,144,219,103,111,55,143,147,255,221,51,87,58,195,243,95,159,230,95,177,95,159,163,223,255,255,75,111,207,177,227,95,183,71,215,189,67,79,251,135,165,219,63,159,69,167,213,146]</t>
  </si>
  <si>
    <t>[165,240,202,157,135,191,66,87,208,94,167,246,149,143,177,240,127,95,143,119,143,49,83,82,143,162,150,143,254,80,191,111,131,176,187,239,169,144,183,183,151,223,147,133,213,112,170,125,34,243,76,175,163,119,191,179,127,175,129,81,103,219,55,179,208,127,119,187,46,143,179,73,149,112,203,43,183,125,147,63,138,71,83,119,87,187,112,189,117,105,194,163,87,191,215,235,167,205,133,197,151,23,133,151,33,235,218,95,34,127,142,143,199,66,175,15,75,203,211,95,191,111,48,167,67,113,199,44,247,147,255,55,243,131,182,27,95,87,167,119,209,11,187,62,3,239,23,115,23,135,226,107,183,183,176,179,173,86,144,127,214,213,142,125,154,158,99,119,51,201,119,150,186,66,165,46,149,162,99,34,149,23,109,99,150,59,185,110,39,82,187,59,130,195,177,178,141,118,177,213,143,27,67,63,159,110,175,151,235,75,179,175,199,235,209,5,251,143,250,175,167,87,133,141,119,117,175,80,15,115,151,191,10,177,211,5,155,126,189,147,208,94,149,21,209,130,38,207,171,179,141,125,203,145,177,15,91,80,144,91,144,79,67,81,243,243,171,208,18,147,113,27,125,223,83,181,159,79,159,139,90,179,176,162,155,154,151,110,87,206,139,165,155,69,131,63,80,182,199,95,163,134,167,111,171,177,243,207,183,181,47,92,115,223,235,43,199,167,86,144,31,27,155,195,215,208,190,45,54,79,215,63,147,242,139,155,207,189,173,51,163,255,219,95,210,175,166,159,177,190,95,165,187,119,67,99,247,222,203,83,81,86,103,107,69,132,159,215,235,182,183,131,199,205,133,91,235,141,167,174,15,49,89,87,170,145,231,162,22,123,107,87,163,113,247,205,131,151,167,139,222,207,191,145,66,171,255,112,47,135,147,63,143,155,145,195,183,143,127,167,251,255,207,71,27,187,240,7,27,144,98,127,163,157,207,189,158,159,243,115,111,207,141,109,143,183,171,191,191,158,115,203,215,229,241,55,17,231,179,163,207,43,48,110,119,155,163,3,81,175,73,111,159,159,155,107,190,166,179,143,141,13,147,213,167,207,191,187,223,143,112,131,191,177,197,43,178,187,163,155,223,39,151,126,159,199,221,187,79,91,157,175,181,255,71,209,187,141,255,215,170,27,219,145,167,236,119,135,51,255,171,150,177,111,83,234,203,251,131,139,99,55,112,126,205,80,219,103,34,115,155,127,207,147,251,69,189,86,176,178,101,95,151,48,144,208,103,87,165,163,171,31,221,219,206,175,176,113,127,171,119,239,175,91,142,15,229,179,195,175,181,173,113,157,86,235,45,111,122,167,135,63,139,18,15,115,179,151,215,159,163,79,49,65,30,17,179,163,190,176,243,147,63,103,144,245,211,211,181,223,151,59,246,241,166,31,202,199,191,133,113,239,63,219,234,231,179,207,81,223,111,117,55,183,208,19,174,82,119,131,182,23,169,173,139,95,241,198,251,255,151,127,207,203,165,239,139,49,211,167,211,14,81,183,67,103,75,176,7,91,141,123,161,7,187,145,243,193,177,241,14,199,135,175,189,241,240,182,237,219,191,237,191,207,242,247,77,203,15,111,191,69,207,207,145,211,213,101,101,143,109,183,207,186,219,77,49,102,159,167,179,11,151,107,183,223,67,158,77,118,240,113,50,142,159,163,191,127,213,199,115,111,157,243,143,255,98,62,75,11,189,127,210,135,183,48,229,95,195,83,157,127,112,159,127,93,49,214,90,134,213,105,215,175,155,15,80,110,197,179,183]</t>
  </si>
  <si>
    <t>[165,240,77,195,27,255,175,151,198,79,151,239,255,133,159,106,176,253,39,31,78,119,0,91,127,177,179,231,208,223,123,174,31,163,99,103,135,117,247,167,215,139,139,151,171,190,141,175,113,151,173,146,11,199,151,209,191,179,95,142,111,243,214,47,113,255,251,163,146,17,21,237,79,151,176,78,118,123,5,113,138,155,146,165,186,79,135,101,147,240,226,179,3,81,240,183,159,159,247,80,208,247,111,135,179,63,177,131,131,165,240,115,175,115,179,212,240,191,99,151,91,23,29,179,211,255,245,163,159,65,176,39,13,163,197,171,199,191,62,144,131,123,175,119,43,71,205,119,175,171,148,123,55,63,191,223,179,205,191,146,191,83,231,81,71,239,135,151,131,255,59,133,35,163,209,247,227,135,61,143,147,183,219,135,240,16,118,191,175,111,231,235,48,159,213,163,247,179,21,161,163,131,162,189,123,229,169,99,221,191,119,181,71,159,202,191,191,203,247,175,239,208,177,191,191,215,107,141,151,149,175,235,239,191,111,187,209,147,75,163,179,231,95,147,210,219,163,151,163,133,201,171,191,127,125,95,115,239,255,208,127,48,3,159,145,155,79,177,251,213,215,82,159,102,207,227,219,227,63,127,171,48,11,151,191,42,177,125,179,239,199,167,231,81,173,133,163,143,43,83,144,159,127,103,223,75,144,127,59,50,71,239,45,239,141,87,62,239,69,159,167,112,171,191,167,81,151,101,241,139,187,231,167,89,127,186,221,247,211,95,15,191,31,38,173,90,241,135,151,207,155,119,175,131,143,137,144,48,112,53,107,243,135,166,7,235,215,176,139,143,207,245,118,144,223,255,208,63,210,147,145,94,175,167,176,16,149,118,43,177,191,162,171,94,176,191,189,176,34,102,173,255,159,145,119,255,75,159,78,15,63,94,143,13,103,182,126,43,47,107,163,197,119,165,179,210,69,203,174,153,178,175,189,191,166,147,229,209,51,143,199,167,241,69,155,18,247,159,127,199,214,49,14,91,105,229,127,127,139,133,159,151,7,235,219,227,159,151,133,254,150,93,176,144,144,149,17,157,11,111,191,197,161,139,218,55,171,157,134,170,195,211,109,80,189,151,223,189,30,255,231,95,159,142,159,53,209,177,223,240,173,183,23,179,235,187,175,190,3,67,183,175,159,131,11,45,188,179,208,175,195,147,138,97,195,147,159,139,51,187,91,127,181,109,177,247,215,167,198,167,69,41,111,253,67,77,86,34,240,177,195,143,55,5,41,255,255,103,150,145,63,240,143,31,227,43,199,201,211,126,181,191,107,3,147,251,99,179,151,209,177,208,80,179,41,199,95,149,241,117,48,158,239,93,95,115,19,79,171,223,243,139,247,147,191,82,199,149,63,111,173,106,191,191,171,5,186,106,207,175,191,112,127,201,42,55,112,247,240,135,255,240,144,15,197,67,173,21,145,143,239,175,151,170,10,117,231,135,107,117,23,67,183,209,240,47,143,79,155,138,134,199,63,134,149,111,243,191,127,155,107,243,215,141,169,255,147,109,113,211,165,151,207,143,194,209,187,181,31,54,150,174,5,255,235,59,187,215,238,191,247,150,181,126,175,209,123,139,149,155,243,177,177,141,195,199,163,195,177,138,182,191,167,146,179,125,199,203,42,135,127,114,219,197,175,15,119,91,114,127,255,131,23,95,255,31,119,48,113,144,175,191,187,139,183,3,169,175,119,173,175,133,199,155,163,107,182,131,67,141,155,176,191,127,213,239,149,159,173,143,187,175,119,186,187,157,175,113,126,197,112]</t>
  </si>
  <si>
    <t>[165,244,135,47,59,47,71,22,11,47,223,27,112,19,253,206,102,215,191,235,255,207,231,139,119,226,207,211,16,83,247,219,234,194,181,191,247,206,255,219,255,167,239,207,80,215,178,179,17,114,179,96,163,95,39,173,207,69,31,17,151,47,225,243,221,227,208,211,253,95,112,239,198,255,253,245,155,239,247,231,15,215,6,111,229,229,211,199,255,135,219,243,219,111,103,69,131,183,209,63,191,159,208,177,195,255,210,23,23,215,39,231,223,16,247,39,63,194,171,63,45,255,7,175,166,75,229,255,144,191,159,5,243,231,203,145,35,215,187,195,249,19,13,51,7,127,255,39,223,127,191,67,239,142,63,22,127,75,175,255,29,15,247,176,179,119,240,48,211,95,38,35,47,79,5,223,159,207,247,195,203,237,255,47,190,223,255,255,11,59,15,191,203,239,19,6,95,203,63,170,231,111,49,211,219,227,15,239,22,157,127,48,230,15,191,23,79,11,15,255,223,250,223,177,255,155,227,238,247,155,146,13,7,43,231,7,111,203,193,190,211,243,84,147,77,45,219,69,255,69,187,43,49,215,222,49,146,211,211,119,10,17,15,175,227,235,223,247,14,83,167,194,143,213,207,223,39,240,247,95,39,223,39,48,219,133,187,219,167,35,199,253,3,245,254,227,175,191,211,166,159,63,91,79,11,31,241,30,142,47,87,33,43,113,211,31,139,227,215,207,231,241,247,175,219,215,255,223,19,59,191,206,223,16,219,243,115,53,193,189,173,22,227,165,95,234,207,235,247,107,13,247,166,209,207,27,141,207,247,175,183,75,159,71,11,239,238,231,202,71,175,240,235,245,238,255,107,203,229,255,157,7,53,159,191,183,227,83,62,126,231,15,31,253,23,235,99,195,208,255,145,191,127,231,147,162,95,47,45,107,240,207,75,143,199,213,63,187,175,210,235,255,255,240,255,211,231,207,213,35,190,230,227,251,111,45,144,127,95,243,7,246,219,241,242,231,219,227,213,49,203,49,114,11,211,208,79,23,91,27,85,83,155,183,101,119,69,11,11,139,133,71,251,149,203,47,107,119,210,51,255,157,237,199,243,240,226,231,251,119,209,255,234,240,254,189,123,48,203,223,227,177,247,49,239,25,53,239,58,23,50,105,115,239,215,14,173,231,208,255,208,151,67,235,17,239,119,191,123,119,194,227,13,227,239,237,111,211,239,235,15,213,211,219,223,240,205,147,163,183,255,31,33,219,247,207,173,195,219,151,17,146,214,223,237,231,191,189,239,255,195,207,71,119,61,157,159,51,133,127,91,251,223,15,191,127,103,199,247,165,215,243,239,112,191,215,26,195,208,199,230,247,231,207,223,16,167,134,78,247,246,7,201,215,235,223,63,176,191,206,31,190,223,183,119,149,195,239,235,30,247,207,255,162,119,203,251,39,243,213,49,83,183,35,247,241,231,241,235,95,195,208,189,239,239,223,144,183,191,203,247,235,227,171,219,199,243,196,238,86,118,181,143,197,191,175,208,255,3,255,199,219,175,150,109,179,189,71,81,111,101,241,195,255,174,15,159,177,191,179,71,11,227,147,199,178,243,17,243,115,243,16,219,23,11,215,118,219,163,215,230,247,11,171,247,223,7,29,7,101,235,139,13,191,215,145,145,239,111,34,175,231,151,171,183,95,255,31,161,145,173,29,63,80,18,255,235,255,137,7,255,47,11,191,166,219,5,240,207,235,239,191,242,3,139,187,150,247,243,195,9,205,217,222,227,157,230,29,13,113,231,19,182,226,254,171,17,195,231,197,55]</t>
  </si>
  <si>
    <t>[165,163,255,239,239,221,17,144,151,119,145,145,95,80,27,113,131,87,255,123,144,35,127,174,255,79,143,166,87,151,139,80,246,15,247,99,255,112,176,163,179,143,95,255,102,173,255,181,205,179,111,243,103,51,151,110,229,109,157,219,115,255,174,126,195,174,159,215,130,182,149,155,203,91,11,127,151,144,179,147,30,87,199,81,127,111,203,27,123,144,197,131,143,177,15,139,27,35,189,110,119,211,209,127,31,7,253,99,127,244,77,50,14,182,93,54,229,167,208,48,141,247,151,182,118,27,241,19,237,183,189,123,179,69,55,133,167,119,159,123,134,17,115,159,181,134,71,5,67,162,255,179,211,91,7,213,255,255,127,157,206,15,255,213,95,255,83,47,149,207,51,87,163,155,151,210,147,111,131,19,141,240,165,15,239,38,191,194,123,130,239,176,203,177,191,91,243,143,155,147,183,203,39,155,102,179,79,49,87,145,133,242,7,167,203,31,110,195,209,197,98,95,159,23,33,191,197,112,123,91,97,50,127,241,93,195,179,91,199,175,58,223,143,130,176,19,214,112,71,143,251,163,80,111,27,206,255,239,157,207,229,227,117,207,215,166,222,187,43,185,22,31,106,195,63,64,155,47,112,58,185,61,153,83,47,19,133,175,199,229,37,239,147,91,127,62,55,149,22,71,151,231,59,241,42,255,55,203,27,226,167,187,100,69,109,59,239,125,202,157,77,155,45,255,199,147,229,63,175,67,247,141,227,209,80,211,103,187,177,171,207,179,80,218,87,147,240,186,186,102,29,111,145,17,39,77,143,181,95,255,199,231,63,33,107,175,37,90,151,142,151,255,112,215,85,179,147,135,191,159,75,243,218,181,120,31,155,175,207,187,187,27,211,208,111,159,143,187,7,63,79,195,143,95,55,103,18,27,135,255,19,189,183,31,95,215,231,173,159,176,190,253,187,51,241,195,191,58,55,151,31,231,231,113,10,253,191,193,17,7,199,19,207,112,121,179,112,54,139,49,167,198,49,134,255,59,119,135,223,59,95,43,243,158,197,171,43,242,115,85,198,246,191,237,35,80,159,143,159,175,183,188,127,149,111,174,211,239,165,151,175,227,189,93,59,157,147,141,158,144,126,11,135,163,183,115,112,202,255,86,111,114,231,35,80,31,247,47,233,253,207,27,115,215,175,186,147,22,127,113,165,197,75,3,79,99,167,99,239,231,119,167,142,69,107,255,112,177,111,79,11,254,211,119,31,218,139,87,125,144,183,239,203,209,67,255,143,139,113,103,208,219,167,215,219,255,145,144,39,142,183,199,215,149,228,203,175,253,111,147,191,155,219,211,18,133,151,158,167,255,203,144,181,199,240,245,150,209,191,191,129,151,127,167,103,174,170,145,147,71,47,203,69,126,191,141,191,111,183,243,113,175,77,123,255,215,177,111,199,89,223,15,123,173,84,139,145,175,115,67,112,187,161,162,33,108,143,107,191,107,85,203,171,207,143,175,189,215,87,209,163,154,215,92,48,159,127,183,250,255,53,51,94,130,127,142,21,118,65,197,223,107,48,253,47,27,87,127,9,141,101,39,83,67,139,173,111,19,75,115,138,177,181,186,55,87,111,125,175,205,127,237,127,143,239,209,7,223,15,15,214,195,29,219,99,143,241,159,35,115,71,211,131,211,58,223,145,67,29,213,114,49,27,198,227,37,113,83,233,245,179,7,165,81,195,179,253,23,151,144,179,231,99,240,78,86,215,175,207,161,54,127,182,207,107,135,181,43,23,159,54,210,255,7,22,35,39,43,183,91,163]</t>
  </si>
  <si>
    <t>[165,48,99,254,209,31,144,125,151,176,127,176,22,147,127,167,155,195,165,127,189,207,191,47,39,210,179,98,131,177,245,7,239,70,119,214,208,255,180,211,167,15,143,246,54,111,187,203,176,197,149,240,211,175,175,59,143,183,117,87,171,199,206,175,165,103,115,175,171,255,117,13,31,135,177,61,235,161,223,253,119,129,177,215,71,21,149,111,122,170,240,67,125,109,142,195,125,38,191,247,167,223,203,85,191,91,67,163,251,253,151,219,215,109,43,131,146,176,195,67,159,237,161,179,179,59,178,159,191,207,199,147,245,159,127,146,179,148,102,15,151,131,143,135,143,115,80,13,55,241,238,223,174,133,255,183,7,155,191,79,191,197,131,231,177,77,154,47,148,199,143,240,251,129,158,175,177,55,59,27,145,131,171,207,154,53,71,145,255,219,163,133,117,181,145,159,159,182,176,159,79,75,67,177,239,85,251,63,62,112,173,11,79,47,103,231,203,55,199,79,208,99,203,207,227,87,95,131,144,181,187,179,47,119,193,135,151,235,149,35,99,7,215,214,247,55,159,176,158,101,143,179,23,144,143,175,167,178,255,175,191,107,139,159,49,31,170,135,176,51,126,37,10,227,81,65,247,247,189,71,175,149,159,191,199,87,93,109,30,166,159,255,147,155,178,191,171,207,178,35,139,176,191,191,255,15,183,147,99,254,86,215,19,231,109,115,255,91,176,203,112,145,191,47,241,98,255,27,103,35,209,223,99,16,167,16,239,159,130,181,175,189,155,7,159,57,115,175,199,181,171,178,15,106,106,214,43,206,251,38,127,179,139,183,195,3,119,171,157,177,121,135,16,151,167,63,113,47,31,235,191,31,251,80,255,73,79,247,95,123,55,227,99,247,107,174,39,255,131,47,95,237,148,179,175,55,151,153,148,246,125,241,7,241,199,211,175,235,115,123,219,223,207,190,119,37,39,186,217,227,161,149,48,131,221,93,95,154,102,181,149,219,175,3,191,78,183,195,174,37,31,43,103,174,211,179,226,191,85,37,159,155,143,231,199,17,67,159,48,119,223,91,31,163,166,191,207,181,153,17,191,159,191,255,203,55,147,253,195,223,119,177,51,255,91,112,99,171,166,75,159,177,147,173,213,85,115,106,243,81,181,208,183,223,139,179,190,206,178,19,145,167,174,190,195,79,144,127,138,167,144,209,14,109,91,213,167,125,179,243,135,111,71,174,145,191,103,48,144,197,21,175,16,243,219,143,247,143,147,3,214,231,170,125,63,159,95,146,235,255,47,15,183,245,181,203,190,113,117,71,131,139,149,197,199,90,55,173,139,241,186,255,59,144,157,146,229,15,127,91,167,189,75,227,209,95,197,187,127,195,255,209,31,119,195,121,163,163,171,45,253,94,46,211,127,110,11,239,253,141,215,223,103,59,255,47,227,191,48,177,127,143,159,195,171,110,135,183,174,183,110,163,219,194,111,209,177,206,70,255,103,209,171,173,183,75,83,183,177,206,183,119,223,43,255,130,174,48,181,77,179,165,191,83,35,167,191,223,69,211,107,162,15,198,177,191,112,159,122,89,65,213,238,209,182,87,83,167,157,187,211,199,99,103,95,157,171,7,33,67,117,175,151,197,227,118,131,178,176,31,51,143,239,135,157,7,59,144,99,221,202,60,229,48,39,154,199,125,139,183,194,176,59,170,143,189,199,198,229,218,187,151,95,198,179,37,155,144,149,47,127,139,125,139,153,191,181,63,159,79,151,195,113,81,191,79,103,183,63,183,55,123,207,191,135,43,48,199,191,191,87]</t>
  </si>
  <si>
    <t>[165,127,187,195,131,19,65,155,39,97,95,165,183,171,127,207,89,177,144,175,191,23,113,211,215,207,199,155,240,155,119,175,176,167,48,202,51,127,39,227,51,176,112,71,157,173,135,221,107,103,43,245,223,7,169,80,146,194,173,195,203,205,95,123,130,229,176,231,121,103,62,215,213,207,213,55,119,187,162,213,55,15,135,147,219,207,159,171,23,157,151,107,111,127,227,234,143,197,14,255,173,39,31,67,163,63,183,48,53,23,159,185,167,187,171,7,139,145,79,157,143,31,101,125,125,199,173,176,63,119,155,195,167,175,113,10,103,147,163,158,175,47,138,57,199,254,171,191,209,146,97,38,119,112,87,238,180,247,159,6,211,227,119,95,239,55,51,39,19,119,113,144,81,207,144,243,155,3,143,199,231,75,82,131,115,225,199,177,29,141,82,171,185,207,187,3,144,179,151,171,162,51,111,151,157,174,119,171,162,86,91,171,107,208,183,251,139,134,126,80,237,255,159,166,49,240,195,207,48,141,143,159,151,208,177,255,101,191,146,199,176,53,147,144,112,239,119,220,45,129,139,149,175,127,119,255,144,177,187,175,223,71,37,209,59,157,111,159,237,91,48,178,15,239,139,33,255,79,223,23,231,207,6,209,209,195,108,206,15,163,137,119,143,187,175,61,133,103,147,199,177,255,134,145,155,203,144,175,7,141,90,155,127,178,183,23,31,191,111,255,77,253,83,111,47,54,241,97,177,209,79,137,218,53,127,102,193,144,95,141,15,69,112,235,91,245,227,125,53,29,85,149,159,135,179,19,111,230,158,239,167,29,163,159,163,34,147,187,239,47,175,158,197,7,115,3,119,55,191,208,171,70,176,122,208,163,143,207,23,242,133,147,111,171,17,135,11,199,215,199,251,35,159,51,143,43,55,179,85,80,159,139,162,175,191,246,182,95,81,176,171,75,52,218,167,209,183,174,247,159,102,107,208,207,7,39,101,209,127,79,37,223,95,79,165,175,191,25,69,188,229,167,255,255,47,93,147,49,35,251,231,14,112,147,175,151,158,208,13,118,135,95,151,251,203,16,187,227,79,197,179,43,84,176,109,131,143,171,43,127,113,177,240,205,139,103,115,195,199,173,139,227,39,135,109,162,219,226,57,65,255,123,139,187,174,239,113,50,31,38,211,111,149,31,70,255,94,167,149,91,125,38,251,176,215,195,83,240,7,123,159,143,241,255,235,10,127,174,175,158,103,139,219,151,35,179,209,139,145,85,35,87,143,80,31,143,69,218,15,192,223,199,17,50,145,91,241,112,64,103,75,27,178,205,16,255,63,48,87,165,61,165,223,95,207,165,231,110,35,23,176,95,175,255,90,227,161,71,157,119,253,91,19,143,91,235,127,119,151,20,243,135,159,71,219,75,58,151,243,242,175,150,199,187,115,209,71,247,154,123,171,95,21,69,188,7,145,53,9,175,17,208,227,223,71,199,255,107,212,19,181,51,251,211,71,23,187,187,79,95,111,243,95,19,115,69,158,46,83,119,241,144,178,194,143,139,52,191,94,29,197,69,37,211,143,154,255,99,243,183,249,238,163,143,175,191,125,191,17,127,63,171,167,144,207,15,131,111,187,174,115,63,79,30,143,175,79,235,115,175,159,179,77,29,239,135,111,142,191,144,79,159,255,31,199,115,94,16,115,243,187,163,231,95,175,223,181,187,81,183,151,253,205,143,95,253,159,194,59,155,43,87,142,238,174,191,197,175,191,177,235,35,144,127,162,218,159,130,85,123,147,255,145,111,95,80,123,219,159,213,83]</t>
  </si>
  <si>
    <t>[165,210,47,135,49,67,226,123,118,215,199,145,175,134,243,155,103,127,167,207,223,198,35,182,82,30,207,250,126,59,113,111,145,177,143,151,181,144,162,145,123,173,208,143,131,115,87,127,113,203,117,99,255,199,171,55,153,199,226,131,178,210,58,255,167,45,162,141,171,155,201,208,235,87,149,165,247,63,11,26,111,155,226,219,135,137,101,227,85,247,215,165,223,164,7,127,185,154,49,175,177,94,213,177,123,101,190,165,215,207,127,176,119,139,150,147,223,127,215,175,145,156,185,23,237,241,130,115,46,95,223,255,49,75,115,39,34,219,147,143,237,110,151,55,219,31,3,247,142,167,207,237,102,165,133,163,187,194,191,144,111,130,139,166,143,37,91,139,144,187,146,177,131,134,145,89,54,155,7,167,123,183,127,215,93,31,194,97,255,147,139,187,95,254,195,209,227,97,231,235,34,112,239,221,85,71,64,203,107,251,207,175,27,189,159,171,176,144,195,93,194,181,187,183,103,151,143,43,255,239,155,190,191,187,240,158,118,176,19,167,139,162,85,162,191,38,147,112,223,193,247,211,137,143,193,241,85,193,247,247,11,239,79,127,39,65,113,187,67,169,191,207,94,149,210,15,178,157,71,134,171,159,223,123,143,27,127,179,227,11,105,119,163,143,247,30,163,227,179,145,156,138,151,198,190,151,100,131,211,167,174,19,214,207,111,103,250,87,55,193,155,51,15,191,177,15,74,149,239,171,207,146,143,177,197,131,247,177,255,191,175,205,3,167,37,81,135,115,58,197,118,215,142,135,123,191,139,7,175,176,155,199,29,86,91,23,119,105,62,5,155,203,147,181,255,189,174,208,62,143,87,215,147,80,23,43,255,175,143,166,95,76,64,180,191,67,106,207,235,171,183,183,167,127,87,47,103,195,146,208,133,145,178,158,167,147,125,110,69,166,167,255,79,190,255,178,175,67,86,147,10,3,194,231,133,74,187,80,142,183,63,35,187,101,191,39,127,141,61,83,214,79,63,163,191,239,211,215,195,142,143,151,207,119,87,31,191,207,45,207,135,203,95,235,227,207,61,178,209,103,197,211,127,183,103,255,95,141,255,80,45,201,82,186,41,163,135,127,146,215,238,31,241,207,80,87,30,207,255,176,191,159,63,146,149,143,157,195,181,102,141,149,139,127,159,87,175,134,95,183,119,143,167,191,187,187,163,207,111,98,144,27,31,144,110,7,121,191,70,214,143,219,159,149,141,113,127,83,227,203,111,165,255,175,207,31,195,5,69,205,174,145,175,181,191,231,225,119,159,115,223,95,127,199,131,209,159,163,99,163,115,211,191,215,50,145,210,197,233,127,180,255,115,147,193,95,211,157,87,231,63,141,83,71,103,82,230,191,197,185,127,191,151,95,174,9,147,123,87,171,111,111,109,195,223,183,195,95,219,158,167,239,239,143,107,39,163,177,92,194,103,199,195,255,133,151,159,191,191,111,63,143,141,39,54,49,127,112,191,243,59,39,199,155,250,251,247,176,63,141,107,235,175,135,190,51,103,171,53,145,175,143,39,175,78,171,195,55,63,118,174,163,158,141,208,83,171,135,95,127,145,181,179,191,177,151,255,127,13,127,144,229,251,183,24,31,77,135,223,177,209,5,122,135,213,155,183,218,255,119,255,155,206,95,197,11,163,170,240,185,254,69,221,39,163,144,158,255,63,112,215,37,125,45,122,53,130,159,123,191,135,159,102,144,118,159,255,176,43,112,171,115,243,239,107,79,191,147,35,199,174,143,158,175,127,165,203,147,218,163,163]</t>
  </si>
  <si>
    <t>[165,110,219,195,117,127,137,161,245,121,109,131,80,127,171,215,135,215,79,179,179,198,155,113,114,15,175,163,173,51,237,112,147,235,18,47,234,127,60,45,233,231,191,183,50,239,27,99,187,186,163,199,135,175,93,17,145,167,141,173,98,195,127,151,177,153,114,219,15,131,155,144,111,205,187,47,177,145,107,173,167,181,95,145,107,111,78,183,187,79,29,253,27,221,48,77,29,199,241,223,39,91,151,182,197,145,181,167,209,179,186,141,149,176,112,239,119,171,145,176,127,179,119,155,48,11,141,194,135,39,199,238,126,223,203,35,197,211,47,203,139,143,141,103,135,241,112,135,22,199,149,3,144,215,165,247,131,255,75,215,151,15,118,235,159,171,166,163,135,174,159,127,206,144,151,55,191,175,133,102,95,174,143,83,235,239,95,187,27,133,113,138,134,159,7,255,144,159,255,231,175,231,111,149,227,127,127,50,205,245,175,71,99,123,191,10,255,255,143,223,143,17,161,176,195,99,199,227,255,157,155,182,143,175,99,7,243,187,208,172,95,226,181,197,195,186,144,178,251,127,159,123,126,223,191,255,191,112,131,237,209,55,75,106,107,143,175,47,81,170,48,217,181,48,237,127,47,251,191,255,221,181,255,95,151,144,159,164,218,176,241,166,149,183,150,51,111,165,147,199,95,231,112,178,199,145,147,239,211,125,131,139,150,155,195,5,199,178,195,221,255,90,130,127,51,199,27,115,205,126,66,151,119,198,13,119,31,158,139,31,253,247,59,203,193,135,173,103,49,183,193,218,199,203,161,59,123,159,35,127,49,191,175,207,208,207,112,156,49,167,163,175,80,181,208,59,99,154,23,30,157,181,86,122,95,7,31,173,238,255,51,63,111,127,176,167,215,115,211,144,223,183,75,219,163,150,219,111,199,223,227,159,171,159,113,95,127,95,171,175,29,205,170,209,195,117,255,31,111,175,170,127,131,191,221,7,63,48,143,171,127,173,209,222,163,208,159,226,223,115,63,87,46,103,57,191,113,199,29,143,177,203,254,191,197,143,209,127,167,130,103,103,187,194,103,31,171,91,119,159,175,208,155,159,208,165,103,219,255,167,185,191,95,190,191,109,155,231,93,159,159,118,79,143,215,246,170,63,240,146,191,181,211,42,254,150,73,151,173,239,45,207,107,115,65,23,7,165,221,250,147,151,207,176,118,27,182,211,91,173,127,81,157,97,167,159,139,227,31,165,190,179,93,227,147,176,91,37,117,146,226,147,191,35,255,147,91,16,48,237,157,15,255,221,202,47,31,139,99,195,208,70,55,71,191,223,207,195,182,127,147,179,173,195,99,139,117,203,35,127,132,241,194,208,239,179,172,171,240,203,185,181,230,130,80,178,175,176,165,247,171,154,111,31,5,71,191,17,225,247,147,211,195,151,151,15,94,63,33,190,183,165,167,219,159,94,131,239,146,144,191,199,191,207,175,55,167,176,219,183,113,166,61,131,155,240,158,195,79,183,27,151,91,155,176,99,223,176,247,48,145,63,255,178,182,203,146,221,139,210,129,167,187,171,187,163,78,173,255,197,170,55,113,167,199,215,190,176,203,101,175,194,173,95,117,66,145,133,123,229,81,238,113,167,191,183,153,63,242,63,111,119,231,61,45,55,67,139,143,223,27,63,83,235,47,187,112,205,203,142,103,215,135,149,223,55,87,81,109,170,167,240,67,139,191,183,215,215,151,175,125,159,170,199,55,255,199,171,99,179,183,238,141,202,115,67,63,63,194,130,243,18,179,109,255,239,87,133,153,199,207]</t>
  </si>
  <si>
    <t>[165,63,85,203,54,178,106,139,134,55,253,141,115,145,149,150,145,147,3,175,151,176,179,171,65,211,71,113,131,112,167,27,219,138,137,167,158,177,81,53,151,245,223,7,13,159,202,191,163,133,175,255,177,151,125,159,240,139,69,190,191,176,193,215,83,86,159,139,205,177,203,203,173,159,144,251,191,191,112,115,219,39,195,95,207,255,114,127,211,227,247,166,98,23,187,176,251,196,159,133,16,29,211,167,79,133,143,240,107,191,198,48,67,101,183,87,86,19,31,166,167,207,165,16,227,113,149,139,7,207,183,55,159,150,144,193,255,143,7,117,176,16,191,31,111,176,39,19,19,127,143,243,195,247,83,221,66,119,208,208,15,31,245,135,50,123,119,199,199,63,125,35,130,23,214,199,86,107,5,155,223,16,251,161,27,112,158,208,225,239,190,207,158,113,208,223,171,117,75,156,195,81,177,177,69,177,183,154,231,91,91,75,179,255,79,208,147,53,239,163,113,167,143,157,223,176,159,239,219,237,207,74,163,112,183,225,5,33,223,163,167,23,223,176,119,178,205,127,187,173,211,130,197,171,187,81,113,99,223,83,31,35,39,14,139,87,255,118,95,240,165,255,255,127,207,231,211,179,223,147,26,39,239,134,17,111,243,239,227,143,175,83,41,195,95,205,243,178,146,167,209,165,167,199,47,91,167,150,159,176,205,47,242,155,95,47,147,195,191,231,191,241,175,181,25,139,171,111,255,77,191,175,208,144,199,210,167,149,183,82,231,186,235,231,113,191,235,191,174,189,207,133,149,106,39,213,147,117,154,255,133,93,255,177,90,151,81,183,16,137,255,176,175,154,151,159,6,215,191,39,51,142,174,79,75,223,7,191,15,195,195,47,129,114,255,189,167,235,180,55,191,131,251,205,17,159,181,199,203,147,144,31,135,165,203,211,113,135,31,151,183,167,79,238,68,61,99,250,81,125,171,59,125,183,112,175,80,159,99,19,31,204,143,143,195,247,139,195,231,102,205,81,182,135,223,191,117,163,143,167,231,157,198,206,103,113,178,11,221,218,191,3,167,162,135,143,219,208,195,181,182,182,205,155,249,35,80,223,149,51,198,237,157,131,129,41,135,165,215,115,147,195,173,144,159,151,63,219,135,167,117,31,107,127,219,215,199,229,155,143,135,157,203,177,197,115,31,193,186,199,37,115,177,158,173,209,171,181,215,186,167,138,227,75,39,45,145,43,207,15,239,181,194,31,181,139,39,211,207,15,209,178,187,183,48,135,165,175,223,213,239,255,144,175,170,187,16,183,159,199,223,235,215,207,13,147,27,174,183,177,155,31,38,147,240,207,157,203,74,211,99,71,150,87,93,195,229,255,239,144,208,50,240,219,183,241,109,195,195,215,112,183,227,155,255,50,227,195,155,197,134,115,195,59,127,191,177,208,222,186,176,48,95,195,53,187,202,199,208,112,175,255,181,226,107,208,203,85,251,155,119,143,159,17,123,141,126,255,95,206,75,145,227,59,254,239,209,201,159,176,191,129,187,191,63,63,145,51,119,101,235,71,146,179,191,159,127,177,139,107,227,203,149,206,39,63,187,255,203,253,159,103,209,49,139,45,195,63,75,95,18,7,169,239,80,79,126,254,240,177,167,87,209,177,209,191,245,147,165,93,175,143,166,191,61,55,167,119,205,227,203,79,177,95,197,203,39,199,126,175,179,126,173,159,53,175,169,179,187,101,183,251,148,59,139,127,135,90,16,43,231,115,127,223,49,11,11,241,162,189,199,47,149,87,159,162,231,187,150,158,176]</t>
  </si>
  <si>
    <t>[165,10,203,245,215,242,112,173,127,141,141,177,107,46,242,63,145,135,179,177,107,183,213,115,207,142,191,101,241,219,47,247,185,255,157,69,133,176,209,246,31,117,95,182,183,155,159,237,166,215,214,241,213,55,167,119,255,209,195,159,115,91,171,151,175,177,176,47,103,149,155,121,109,211,83,117,135,254,11,11,251,159,198,63,75,239,255,223,255,15,23,151,62,151,207,237,137,155,208,241,17,174,157,227,227,159,144,48,239,103,255,247,255,111,163,231,195,255,219,141,31,114,119,220,167,181,214,14,177,119,87,179,157,81,125,207,238,23,87,255,48,170,123,59,253,203,197,110,163,114,114,176,176,39,163,177,112,167,5,177,219,146,151,83,133,115,187,255,144,237,255,159,187,35,114,199,162,101,221,126,7,239,169,159,176,135,151,190,126,61,175,176,211,255,199,147,183,250,109,31,169,199,199,21,15,11,143,43,171,123,123,251,167,67,199,69,175,205,207,173,19,98,143,144,157,219,239,212,143,197,195,125,223,221,181,183,181,243,159,159,55,167,227,115,111,117,79,207,171,103,243,15,223,213,214,87,183,27,15,55,87,59,191,255,142,26,167,47,186,234,127,239,255,119,117,251,113,5,181,227,231,209,133,189,115,209,171,139,26,177,135,179,167,134,191,166,127,83,7,83,51,240,235,125,131,83,112,149,210,237,105,181,79,27,23,199,79,243,5,3,143,154,183,179,207,203,157,219,183,203,191,165,208,81,98,155,151,145,241,163,227,155,193,183,26,219,253,195,214,176,208,191,118,35,141,195,206,176,195,95,235,167,147,179,151,229,181,189,143,255,54,144,38,95,207,239,39,159,151,213,255,190,190,193,176,61,207,103,145,215,171,206,61,246,255,255,221,215,170,199,227,140,155,191,176,213,171,95,163,179,139,171,15,115,127,99,125,105,189,255,15,99,255,51,205,79,255,118,147,112,39,207,208,190,193,183,246,191,149,215,155,173,135,207,167,176,171,255,17,113,187,187,187,63,144,246,39,203,3,237,31,151,199,183,167,255,139,144,38,11,179,145,53,110,255,106,191,127,159,167,239,231,255,39,255,139,112,211,223,255,95,239,34,235,219,211,219,207,209,187,58,174,167,170,241,206,189,195,209,179,178,191,67,23,118,215,139,211,208,111,77,191,183,211,195,208,16,159,227,16,197,223,144,23,63,146,147,246,59,158,229,219,255,206,31,215,255,98,6,146,158,177,208,23,211,181,167,239,223,191,51,155,159,182,159,223,207,149,178,151,155,203,223,39,131,173,127,199,71,175,29,163,191,199,163,175,176,147,125,153,159,171,143,246,155,47,13,111,159,49,29,119,63,63,147,59,219,210,165,177,154,127,145,167,242,191,199,208,190,178,176,125,139,143,139,186,189,177,229,15,227,215,166,204,147,187,143,195,191,223,31,103,155,195,195,199,157,255,101,127,157,143,239,241,235,199,243,115,133,17,209,227,80,255,235,214,191,159,176,193,231,147,173,79,175,48,167,39,245,175,219,175,167,191,167,210,221,167,163,165,183,230,217,222,135,135,178,191,177,49,63,143,183,239,125,143,102,79,125,31,19,213,241,89,34,127,67,255,143,127,118,47,229,91,125,235,187,99,210,201,133,179,173,87,171,207,159,203,197,255,251,176,191,187,144,255,38,208,95,211,191,240,179,208,255,176,151,254,223,170,52,255,51,195,127,163,203,20,223,183,139,69,67,71,242,206,219,117,223,199,35,143,150,173,207,177,183,145,149,183,197,215,135,79,175,173,219,177,201,193,49]</t>
  </si>
  <si>
    <t>[165,19,87,126,55,199,48,49,63,75,177,210,245,205,81,63,45,235,139,155,48,251,208,145,231,155,227,151,7,16,134,170,176,203,203,182,163,167,214,175,189,187,63,241,131,159,147,157,141,71,183,199,211,181,255,79,173,119,183,133,235,138,22,139,131,166,175,15,23,95,135,135,202,39,227,191,207,51,58,143,171,18,19,127,159,174,195,251,155,39,183,255,191,177,141,219,171,191,208,177,191,239,225,112,165,223,229,111,245,83,181,74,227,208,175,181,199,148,173,183,62,71,37,93,211,79,23,141,159,181,181,3,163,117,235,71,234,207,151,187,159,126,135,209,207,59,219,191,208,111,143,123,15,157,155,182,126,211,215,113,187,9,111,70,196,143,186,249,202,17,91,206,203,230,187,217,222,107,144,111,85,143,49,229,243,131,5,145,75,143,179,243,213,235,223,239,218,175,205,207,182,167,39,135,158,171,175,183,143,63,154,171,165,199,167,190,141,123,151,113,159,195,191,135,155,182,176,155,208,71,191,175,203,207,255,71,255,63,149,231,247,203,119,135,31,111,39,198,47,167,223,167,187,170,150,163,127,127,105,131,151,250,141,99,227,147,177,172,187,37,10,207,185,191,207,140,163,179,179,31,231,238,71,142,155,177,203,31,111,123,123,37,79,255,231,191,101,239,23,159,167,111,23,126,255,199,251,85,251,237,183,80,143,16,155,149,129,255,14,226,191,171,47,123,175,159,181,147,215,27,185,195,171,112,95,167,147,121,149,209,17,240,87,119,55,190,190,143,69,171,111,49,126,144,239,101,110,51,255,94,143,49,175,231,87,63,208,135,115,35,183,175,179,188,167,175,131,167,163,126,148,38,242,255,95,159,159,43,243,182,82,223,222,207,151,127,141,195,176,142,223,203,48,151,99,187,93,171,81,165,145,178,35,175,176,144,45,111,22,11,110,143,163,239,167,191,149,147,149,49,144,191,162,159,163,199,167,179,175,103,199,157,54,114,159,177,209,187,107,3,177,143,64,147,141,215,175,91,131,167,163,219,117,80,75,123,112,163,143,55,144,209,138,243,135,229,203,189,34,85,243,239,139,171,177,143,163,195,155,174,67,209,208,191,240,145,71,194,199,150,144,23,67,94,175,127,203,181,203,255,141,159,167,155,157,151,119,243,198,176,215,101,218,87,63,177,123,227,255,255,43,215,130,194,63,231,181,63,223,191,177,147,21,119,158,191,175,183,176,231,123,149,139,187,159,199,151,175,167,181,111,119,43,131,150,161,191,187,210,47,123,143,167,175,171,191,163,176,159,75,141,107,31,95,66,18,207,73,27,208,99,31,22,207,102,10,165,159,133,177,171,190,77,159,196,162,167,173,157,255,163,199,185,155,171,143,151,151,159,155,135,175,182,215,197,181,255,215,199,203,171,175,151,161,176,166,53,91,146,129,167,135,135,179,183,113,255,79,119,175,171,195,43,251,241,177,135,109,151,181,191,187,127,111,175,163,171,191,182,23,95,255,231,208,151,145,107,151,167,191,203,167,74,107,159,177,191,177,207,59,144,165,159,80,91,143,115,81,144,238,51,223,210,255,125,208,77,191,63,206,235,198,117,159,159,163,111,119,178,151,167,171,63,115,159,181,175,171,159,250,183,159,176,175,199,167,143,174,177,161,183,177,95,151,167,163,167,165,53,17,176,75,127,79,59,173,215,255,203,171,214,103,240,59,255,191,145,35,13,30,194,179,125,115,183,167,109,170,162,181,199,171,39,55,151,185,175,240,115,183,198,181,210,112,198,129,253,103,79,113,167]</t>
  </si>
  <si>
    <t>[165,69,155,62,95,155,251,121,207,115,145,215,211,163,207,127,143,177,239,80,179,223,146,209,223,155,175,159,235,181,191,123,19,102,181,209,211,87,55,176,187,163,79,123,177,79,255,253,208,102,39,154,175,247,122,87,250,247,255,189,75,162,255,208,139,144,55,15,7,74,221,173,77,143,165,98,223,195,79,115,151,181,111,219,208,31,115,171,215,178,189,30,247,103,207,103,223,181,31,208,115,147,208,213,187,149,171,154,149,219,165,208,211,255,171,85,255,175,87,159,112,31,11,171,207,243,159,94,179,187,187,178,75,94,177,225,203,78,242,51,101,131,240,95,83,103,243,206,145,78,179,112,23,182,179,206,231,111,79,144,166,65,146,123,171,107,231,149,181,113,167,138,47,191,175,61,255,91,3,27,254,163,85,255,252,123,163,100,183,179,207,223,51,113,165,207,155,119,67,63,207,203,179,39,159,219,191,171,176,159,65,57,16,117,187,222,203,143,63,151,27,183,148,55,95,175,255,125,183,245,63,254,79,207,53,155,111,198,43,31,255,134,176,195,195,70,123,144,113,191,238,255,39,159,183,143,176,151,79,80,207,175,215,251,195,113,153,86,159,178,205,109,203,194,209,79,183,154,245,190,63,61,82,144,171,116,135,223,252,137,208,109,183,49,11,138,215,207,71,37,159,117,208,234,211,51,219,112,139,187,79,141,39,149,207,147,170,147,49,65,171,187,181,171,197,246,145,161,183,127,159,109,37,79,171,143,183,140,215,106,147,91,190,251,7,223,197,115,155,211,207,211,59,207,3,103,199,207,11,208,195,115,199,165,187,183,144,127,190,176,193,203,246,91,135,122,167,143,131,51,151,199,165,69,255,143,161,197,191,183,170,117,30,162,191,171,67,75,209,82,103,123,215,141,57,50,30,143,93,211,143,139,112,213,176,43,146,235,51,165,179,123,151,175,194,255,110,219,187,181,163,255,55,95,171,255,209,189,80,111,191,95,206,159,176,208,158,255,127,167,208,110,223,207,179,238,93,112,59,158,223,207,150,38,169,7,255,134,205,63,207,207,240,125,171,175,31,191,51,255,139,69,207,167,165,255,159,127,181,171,162,175,254,101,93,241,29,195,48,115,31,219,195,83,199,117,165,127,177,155,240,255,219,131,111,255,141,194,95,71,187,63,206,239,211,111,15,251,207,143,187,158,223,125,226,175,187,209,17,106,147,125,193,194,141,65,144,127,177,161,141,179,194,55,179,143,191,239,255,127,175,183,155,227,170,255,146,209,111,134,138,79,7,239,37,149,110,105,198,63,81,23,53,35,7,23,238,241,187,163,199,135,255,143,187,47,215,218,39,133,177,155,195,204,151,59,33,143,177,175,181,199,16,115,175,255,144,126,47,47,149,93,145,171,171,105,63,99,93,71,211,205,246,231,63,144,47,176,38,239,43,83,27,144,190,107,179,155,142,229,203,181,46,144,113,65,177,203,38,133,165,113,155,194,191,93,171,111,183,147,207,99,48,203,219,235,163,205,63,81,179,173,155,81,63,35,95,133,169,247,15,179,217,247,107,69,35,139,178,46,195,145,103,127,135,193,45,106,238,181,223,235,231,167,176,97,15,109,239,95,223,159,227,245,253,230,117,166,153,208,125,189,255,144,231,91,243,159,15,253,79,198,106,135,51,177,123,18,5,226,35,175,255,117,59,27,75,37,195,145,211,239,21,73,198,95,127,181,151,63,203,38,47,127,177,69,231,187,79,163,80,210,223,179,159,183,187,91,173,227,187,169,95,122,205,219,15,11,183,195,251]</t>
  </si>
  <si>
    <t>[165,29,23,159,109,111,55,99,155,247,167,157,187,171,91,131,42,87,22,195,142,64,205,179,111,219,159,50,7,173,163,77,237,187,127,215,75,175,178,195,119,218,131,127,251,7,147,17,167,199,55,79,101,87,255,69,110,221,143,199,187,240,135,127,103,183,175,159,69,183,63,62,237,207,91,139,127,179,181,195,183,211,140,196,67,175,11,150,240,197,255,237,215,43,43,139,211,173,255,130,131,159,135,167,67,243,51,205,239,41,46,221,179,95,223,225,207,195,138,223,222,35,155,215,127,80,167,183,227,126,115,202,175,175,37,101,112,39,223,181,22,235,103,15,7,209,115,3,115,155,191,112,127,143,182,111,51,143,115,144,63,30,135,176,46,215,174,211,85,231,99,87,210,250,55,159,183,66,145,144,197,127,163,87,142,177,214,99,15,103,107,107,151,247,31,190,103,211,79,163,171,141,165,106,240,247,147,202,191,125,167,195,255,29,251,179,138,114,55,94,110,255,143,47,134,151,195,247,87,241,175,135,167,213,74,31,165,151,91,205,141,213,81,177,105,215,199,208,27,179,51,79,119,209,38,115,59,199,203,174,151,134,87,175,159,165,213,175,15,147,189,247,113,126,163,111,110,182,215,241,89,31,87,87,17,167,149,79,29,255,229,81,127,159,37,119,111,175,112,209,183,9,135,142,113,71,175,175,144,127,123,187,199,144,35,122,62,170,191,127,145,23,91,155,199,179,171,179,129,66,97,109,159,143,81,241,234,65,227,41,127,91,121,246,71,250,173,243,48,174,199,182,111,191,16,103,187,115,125,209,194,15,129,159,127,231,179,159,151,190,146,176,181,179,39,65,101,205,175,197,179,27,127,183,170,141,47,63,123,119,154,255,31,215,235,129,48,127,135,255,107,21,11,191,145,177,127,191,14,146,157,138,137,215,31,101,127,167,126,183,209,191,173,195,113,162,47,223,46,191,134,94,199,143,47,112,135,175,178,159,155,246,80,112,109,159,113,143,185,215,26,210,103,255,191,127,83,19,255,83,207,59,149,139,171,177,176,103,215,110,144,147,126,178,67,144,135,145,143,205,171,55,144,187,123,171,176,144,183,149,131,191,203,183,30,112,112,166,166,175,183,172,71,95,203,163,31,47,229,129,193,255,167,66,247,209,176,125,239,18,81,39,199,221,235,231,125,179,23,99,215,112,131,199,51,167,151,144,77,215,208,237,63,125,127,239,174,199,223,179,83,159,142,223,45,118,107,230,127,129,83,239,49,167,147,107,250,112,159,7,255,127,95,190,33,191,99,159,171,255,179,187,111,118,149,183,95,209,37,163,175,135,151,197,71,177,207,127,101,208,221,144,123,142,127,219,209,251,244,131,138,103,147,206,229,144,99,125,142,173,125,63,183,10,99,157,146,139,35,189,47,179,7,211,255,217,167,183,155,195,151,35,179,135,215,149,47,197,241,235,167,95,123,158,87,126,127,179,149,111,203,165,123,123,61,181,167,151,79,255,176,237,139,43,227,123,103,150,175,223,245,240,30,59,103,141,245,11,23,80,255,155,182,151,255,155,144,139,31,203,207,187,214,209,177,255,28,191,55,239,170,49,144,176,53,53,142,145,163,127,242,251,223,176,202,5,143,143,39,239,117,255,161,91,227,119,181,191,71,243,80,49,255,171,19,7,243,167,223,211,195,193,195,191,223,131,63,166,199,179,177,218,207,207,207,221,95,107,15,179,181,177,162,179,239,63,127,112,131,17,6,144,183,202,144,195,191,112,178,239,255,189,159,208,112,209,183,215,213,71,107]</t>
  </si>
  <si>
    <t>[165,21,95,115,187,87,69,255,139,239,113,167,214,33,207,37,196,31,187,27,144,7,219,163,149,177,176,219,54,63,113,167,229,97,175,253,87,189,171,227,187,145,149,22,143,159,186,127,239,253,143,243,111,156,37,119,71,127,159,43,207,143,105,181,123,41,81,86,45,159,205,191,30,39,223,15,63,191,255,183,203,134,79,222,230,94,144,199,239,27,227,207,63,179,167,231,31,45,147,133,205,176,163,221,177,55,114,231,211,146,82,241,63,11,175,247,62,119,155,179,199,63,167,55,91,207,43,231,175,146,107,171,103,131,179,191,115,199,195,173,87,95,239,175,39,69,191,127,176,23,203,199,87,144,202,37,23,59,199,95,145,19,245,63,79,177,147,158,147,251,179,167,177,231,177,139,19,75,47,131,251,206,179,7,227,167,171,114,151,107,159,159,171,135,218,211,46,156,183,175,31,71,55,255,70,86,31,91,54,215,196,195,71,127,203,231,31,135,63,15,223,193,182,149,95,155,151,209,197,147,207,157,209,133,127,163,47,138,191,190,219,112,191,16,135,151,191,219,191,227,80,150,167,240,240,207,99,103,171,85,255,31,251,223,113,179,18,255,187,55,94,230,5,112,38,127,95,183,252,199,175,114,223,195,154,183,178,197,191,78,179,173,189,178,177,135,176,144,167,165,181,167,189,80,155,163,170,115,207,19,95,167,209,113,187,193,242,254,112,129,171,110,255,135,209,69,37,133,91,7,214,17,119,95,17,155,255,55,123,227,215,208,177,255,127,85,171,230,225,5,211,115,183,159,175,172,16,126,95,39,222,111,227,43,147,159,159,135,81,187,87,175,174,154,114,144,213,51,173,208,75,103,134,131,95,207,31,107,225,35,245,206,113,235,199,195,246,139,143,170,237,205,167,244,163,178,171,143,215,215,155,159,159,191,144,144,23,155,127,211,165,159,207,217,145,112,127,144,99,127,145,247,101,139,131,145,11,219,235,199,163,31,87,79,227,79,159,27,221,51,255,155,177,234,190,181,17,113,109,131,249,135,215,203,197,95,165,125,206,237,163,186,211,159,223,127,255,177,191,182,171,187,145,255,111,214,147,141,147,76,115,39,73,165,159,191,63,85,211,239,144,47,29,51,219,225,63,191,163,135,123,177,245,50,211,197,63,127,195,219,178,135,97,129,151,23,194,147,245,255,203,165,165,207,167,194,97,123,95,135,213,158,207,13,175,91,219,103,125,229,190,165,238,159,176,106,255,243,156,16,223,47,102,121,129,196,187,143,155,246,119,80,223,209,195,103,183,195,162,199,209,211,247,191,240,203,131,214,195,63,107,171,209,203,255,163,39,175,162,234,246,111,103,15,95,103,167,141,143,210,243,223,247,159,255,255,231,213,187,221,55,39,246,31,191,115,155,187,206,255,243,226,7,207,165,203,47,151,95,231,199,173,170,215,187,167,176,203,191,99,211,143,174,240,157,131,13,223,239,111,187,74,51,6,81,255,127,235,63,113,51,255,78,179,74,11,171,79,211,171,194,167,178,254,29,121,157,21,191,241,125,127,47,133,191,181,50,255,171,155,199,209,175,255,187,145,167,81,223,245,82,123,79,255,231,181,47,181,170,47,95,255,127,219,211,127,219,209,239,127,141,59,195,254,183,51,71,39,106,179,205,208,211,49,147,49,183,176,203,23,5,163,207,154,225,113,15,203,167,171,209,111,197,59,137,178,208,223,229,53,143,255,219,251,195,183,203,255,144,119,159,123,6,77,175,247,223,39,131,181,208,27,175,13,253,206,31,71,144,203,15]</t>
  </si>
  <si>
    <t>[165,135,191,139,95,47,243,43,47,179,190,187,11,35,211,187,163,17,227,125,71,95,82,177,143,227,144,145,176,251,87,177,5,150,151,119,80,197,49,119,87,139,135,208,133,34,125,153,191,163,175,99,159,103,133,127,19,247,179,58,207,50,171,33,219,246,55,247,207,183,146,145,229,162,175,203,112,162,176,135,142,183,133,173,176,23,123,109,117,163,175,163,255,123,113,158,133,183,154,177,103,175,157,195,151,38,101,112,71,112,173,144,179,113,9,223,127,159,211,144,119,241,87,175,230,79,167,176,149,231,176,207,253,127,133,153,131,227,194,139,141,142,118,195,15,83,167,182,143,199,177,161,251,111,107,193,215,203,193,159,79,167,170,189,182,255,247,126,61,213,211,127,13,143,75,242,197,182,67,119,157,173,134,112,159,101,143,11,242,167,139,199,209,43,127,66,235,235,167,235,87,255,219,15,99,255,227,179,146,210,155,167,255,157,111,199,163,109,117,113,91,194,183,175,137,255,79,155,191,239,151,208,198,112,134,26,203,125,208,83,119,159,38,159,163,71,143,139,103,99,79,151,214,35,73,251,159,73,255,144,78,195,75,245,223,23,119,197,109,110,83,185,226,166,112,209,178,91,91,183,95,190,143,163,157,23,65,231,183,255,230,7,194,87,189,135,175,197,80,215,227,127,159,99,110,255,240,139,81,167,130,37,71,127,142,119,121,161,81,173,117,246,127,221,6,87,110,151,144,237,143,179,22,159,123,159,235,213,71,157,127,155,139,208,197,21,133,163,138,191,143,207,51,191,195,227,199,221,191,111,197,111,255,97,82,223,95,106,209,27,215,177,127,255,203,31,243,247,175,187,176,211,102,187,237,63,143,155,146,167,191,183,47,157,119,155,187,157,48,63,95,199,255,131,191,77,109,199,123,211,155,207,219,187,247,208,235,145,231,112,48,127,71,173,129,199,239,203,161,131,55,119,174,213,99,147,231,247,209,207,159,118,83,229,145,138,176,91,197,139,195,143,177,99,111,143,137,190,247,179,111,171,179,171,80,95,155,54,187,235,239,213,193,55,239,151,178,255,67,119,179,155,117,191,235,77,103,145,255,122,209,23,223,107,251,175,241,215,49,144,103,112,30,247,183,38,67,151,255,131,139,159,235,191,177,159,183,197,27,153,175,158,151,5,203,31,87,219,207,207,208,176,151,199,80,63,159,155,144,91,123,197,31,227,41,167,75,115,209,183,239,115,67,209,176,190,79,207,29,139,175,190,155,194,191,35,87,177,112,175,241,191,237,165,127,159,207,171,17,103,137,201,144,185,144,23,114,209,207,163,151,175,198,39,43,119,110,176,30,251,231,139,177,48,69,189,239,255,112,47,181,231,251,71,183,203,105,205,23,59,151,151,113,223,167,21,131,166,133,191,191,91,158,85,127,215,191,175,6,83,139,183,95,173,159,59,91,22,218,223,209,191,183,95,203,145,17,159,206,191,189,114,255,154,79,195,255,140,11,167,135,189,213,147,198,211,115,135,15,179,159,171,87,151,173,31,199,127,135,141,175,247,16,187,27,163,198,221,239,115,51,158,167,198,191,86,99,191,67,167,95,83,189,79,35,215,142,110,23,229,250,20,241,198,251,90,95,195,227,251,161,176,176,135,194,63,83,166,31,197,121,209,79,195,169,145,183,17,131,235,171,163,208,171,111,203,210,227,23,167,101,208,99,206,175,177,191,143,151,151,127,194,95,243,109,207,75,81,215,135,245,19,179,191,114,63,133,143,135,159,111,191,198,167,167,176,57,226,117,178,255]</t>
  </si>
  <si>
    <t>[165,197,223,255,231,45,15,61,240,30,247,63,5,253,55,134,175,221,150,63,253,128,209,144,127,219,99,23,66,175,55,127,15,79,81,251,240,179,247,199,145,255,123,143,27,59,176,55,159,199,59,6,255,144,11,191,113,255,121,91,177,75,255,81,7,214,39,53,208,29,21,79,198,50,231,31,55,151,179,198,203,141,144,107,255,145,211,198,226,51,209,47,255,90,207,247,84,255,39,217,71,49,46,235,223,251,214,209,198,59,243,163,217,126,177,17,138,101,173,51,133,123,51,231,224,87,130,255,99,103,79,197,222,193,51,175,237,175,186,30,214,255,255,199,151,63,80,129,69,183,107,219,191,15,112,230,135,127,203,63,62,53,253,215,39,255,167,255,167,159,227,255,231,202,75,145,51,221,234,209,210,71,223,142,183,135,54,39,158,171,151,149,95,227,208,189,135,173,123,229,37,166,143,109,110,127,115,203,221,179,227,144,176,219,127,143,70,30,239,95,115,50,37,15,135,183,169,151,51,187,231,191,176,17,85,143,139,158,163,221,159,147,239,231,255,219,86,183,165,177,195,189,112,99,155,103,209,175,146,214,45,145,179,170,138,171,63,131,107,109,142,127,195,206,181,7,93,127,255,119,139,7,111,191,213,251,44,159,157,243,5,175,203,95,125,197,171,122,207,208,159,106,111,109,187,191,255,122,223,234,207,181,139,221,199,167,188,87,66,235,255,175,199,199,126,115,183,63,48,227,111,31,187,14,18,222,251,145,53,143,54,111,215,195,175,238,79,151,71,191,191,177,197,237,91,227,155,139,206,159,151,146,155,127,223,208,49,189,178,151,197,203,107,3,95,170,177,198,191,240,43,131,177,47,33,207,15,63,11,241,107,131,227,38,47,237,165,114,167,61,55,173,159,171,11,159,27,127,63,191,141,127,245,251,98,109,226,111,208,190,235,144,146,175,237,171,38,175,159,151,73,210,145,91,177,255,247,211,101,239,107,77,144,119,115,189,211,63,253,106,255,171,47,195,182,166,23,255,131,198,39,143,102,114,162,176,43,143,103,159,143,35,239,51,75,101,16,145,95,255,215,193,151,55,165,46,210,211,173,255,246,139,239,86,179,171,147,207,43,159,49,202,166,135,183,251,145,183,255,191,21,177,103,47,215,195,111,246,169,213,30,151,127,177,173,203,22,119,59,182,148,201,35,247,51,155,143,194,179,182,19,11,115,153,219,197,223,147,139,83,229,231,133,47,189,31,114,171,101,165,16,227,27,209,18,255,241,110,239,247,211,63,11,103,139,195,98,7,231,241,10,150,149,207,195,187,7,165,78,208,175,199,175,31,81,151,213,237,171,172,215,62,112,135,207,123,215,143,176,171,229,61,144,210,127,235,144,179,191,9,231,33,179,111,48,83,87,49,111,7,161,255,167,15,127,139,129,186,207,198,15,154,103,240,171,147,177,131,67,150,146,253,255,63,135,245,191,195,173,203,223,132,193,107,203,243,93,223,173,255,113,151,151,175,23,103,51,245,135,238,239,95,51,89,143,237,183,191,254,255,251,91,127,48,45,34,255,123,191,45,45,79,255,221,48,95,224,40,155,80,113,19,179,218,122,95,181,215,253,95,107,127,67,43,255,255,113,83,95,115,231,209,241,73,194,149,11,125,112,178,163,177,221,206,111,19,16,115,173,110,195,239,207,26,123,189,127,187,197,159,255,155,126,55,165,11,83,159,90,35,191,87,31,39,135,143,143,144,119,178,143,130,149,139,143,231,255,27,242,127,199,227,123,198,254,247,63,10,135,103,95]</t>
  </si>
  <si>
    <t>[165,55,255,123,80,159,183,173,111,67,25,67,223,109,34,247,39,231,209,175,159,223,112,127,131,179,61,119,82,107,153,111,175,151,3,53,123,195,139,171,171,123,114,119,210,195,158,187,131,135,107,144,142,191,37,118,126,209,63,125,149,129,109,127,23,226,137,255,240,194,43,175,143,139,11,138,135,191,197,181,114,75,193,55,145,208,147,167,87,161,155,112,97,161,21,119,133,123,112,181,167,53,39,203,148,207,130,150,89,147,173,111,223,167,17,255,93,139,110,77,207,247,84,135,195,15,79,235,123,91,199,247,167,238,143,139,77,125,161,191,195,55,183,51,243,177,197,190,81,141,165,251,146,223,159,186,255,151,111,143,181,255,179,171,138,195,95,208,139,175,177,134,159,247,7,123,167,176,62,157,83,42,95,237,223,159,139,211,211,146,49,149,255,167,203,171,178,169,197,127,139,255,127,140,215,143,114,191,63,149,110,99,145,175,186,118,85,151,130,122,123,35,165,167,215,205,210,162,109,178,105,139,111,211,255,80,71,70,197,203,95,103,115,131,139,83,215,126,226,51,219,11,149,213,213,189,150,59,127,203,176,81,71,127,218,183,48,241,245,197,223,39,135,239,187,15,115,165,19,223,155,255,107,191,182,175,173,195,175,199,143,176,177,155,97,139,122,173,215,141,155,167,119,191,115,197,199,219,139,165,34,157,102,129,143,70,107,110,231,255,34,147,119,111,85,231,19,227,27,146,99,147,142,235,231,59,245,49,176,235,207,147,139,143,167,247,66,119,81,123,170,71,159,201,30,71,179,167,189,133,151,139,147,143,155,147,150,119,91,143,87,87,149,147,53,83,115,162,227,61,45,83,107,34,67,113,119,208,144,147,194,235,146,42,255,115,22,50,167,211,215,207,119,207,143,149,174,215,144,126,157,81,95,143,23,183,154,159,167,176,93,112,59,115,175,165,87,251,141,240,155,138,158,29,111,243,139,121,189,142,175,162,115,107,59,137,183,133,43,191,122,223,48,75,83,155,135,51,231,173,173,139,183,98,41,183,202,255,175,135,254,129,174,176,59,67,89,119,99,93,65,101,48,167,99,42,109,167,195,191,177,43,85,167,251,144,187,110,187,126,109,3,107,125,126,167,239,55,87,242,75,34,63,176,55,247,187,162,227,191,242,177,157,135,151,193,218,131,130,155,133,213,137,149,10,87,127,177,163,99,79,11,103,167,213,15,176,221,103,159,199,112,193,94,237,135,149,243,77,154,115,219,119,179,210,178,151,255,80,75,55,31,29,3,54,159,158,163,143,15,219,187,123,235,147,159,131,102,89,111,206,255,214,205,16,119,110,51,165,171,199,117,202,86,207,165,144,231,135,161,114,79,99,131,39,183,55,145,131,141,155,50,143,240,231,48,35,255,27,203,215,198,221,215,31,122,127,123,144,145,191,127,131,135,255,151,145,14,111,127,131,241,151,53,31,151,159,95,215,163,207,49,115,144,183,149,162,211,127,144,144,178,191,191,35,146,131,147,127,253,243,51,179,31,74,255,144,30,107,102,247,219,147,151,55,131,119,125,151,175,145,209,117,147,127,176,147,187,54,135,177,82,187,166,81,93,107,179,139,213,93,11,139,167,144,145,157,179,95,149,139,176,47,144,177,255,103,239,251,239,151,78,255,112,80,205,190,127,90,171,143,126,127,110,211,80,87,91,191,239,243,103,145,61,113,167,145,221,103,112,135,208,123,163,31,145,143,255,105,176,144,199,137,255,127,194,115,35,111,195,83,78,137,109,247,199,190,175,80,204,255]</t>
  </si>
  <si>
    <t>[165,255,63,99,123,149,145,71,38,111,31,51,147,147,123,235,127,223,176,209,48,254,101,55,191,31,187,155,23,227,39,167,51,187,115,231,219,151,207,171,95,220,195,255,145,103,87,215,145,221,215,177,211,199,138,151,154,38,239,211,239,249,119,209,111,214,242,163,135,75,199,117,178,66,95,17,142,205,227,193,65,61,47,81,131,17,238,177,151,191,127,69,151,177,173,183,27,147,119,159,159,51,127,159,90,181,47,112,207,109,210,151,97,127,170,183,53,255,182,206,155,143,211,21,163,175,109,211,27,79,31,151,222,38,213,175,239,215,127,95,233,111,93,109,141,187,203,187,109,167,219,143,165,243,210,227,253,119,91,187,207,113,206,219,117,187,171,135,178,213,251,135,187,181,223,203,240,170,180,205,187,144,114,213,255,39,153,48,139,131,86,207,235,159,77,246,255,231,155,185,254,35,199,59,82,145,170,135,110,51,77,195,67,147,119,215,45,171,119,183,179,191,191,35,106,135,159,207,189,151,247,157,78,211,189,169,127,103,135,7,99,175,80,219,107,163,117,31,227,183,174,149,159,179,93,15,75,187,235,39,159,231,227,225,167,163,173,195,135,247,219,211,119,231,191,159,51,117,127,151,131,143,177,31,111,111,239,255,79,31,81,113,85,143,209,187,223,163,167,255,105,145,111,245,71,165,16,223,179,211,16,99,31,229,159,202,135,177,237,159,146,214,177,182,187,155,222,35,90,99,220,37,38,118,239,44,63,255,43,25,215,222,127,175,191,30,83,243,106,163,85,175,247,146,135,85,39,55,47,227,201,195,107,239,166,183,159,187,80,199,98,131,101,208,194,183,47,127,175,158,175,208,55,255,31,123,127,235,11,78,63,159,126,143,31,21,55,79,101,55,171,145,175,71,163,198,143,198,142,181,135,141,183,165,187,30,125,111,211,189,175,199,7,69,107,114,175,191,171,189,117,147,103,191,191,176,15,135,161,255,255,11,117,48,86,247,71,20,21,167,71,39,239,226,215,127,94,187,193,171,187,125,38,223,211,127,161,7,23,203,135,213,117,187,175,203,55,138,144,206,159,208,183,22,39,139,243,149,112,165,251,247,195,246,209,177,250,115,135,119,141,131,227,151,135,209,207,31,111,17,123,83,63,255,219,81,95,141,95,189,207,235,155,243,87,208,205,191,171,223,111,127,55,182,205,223,111,70,127,144,211,151,209,235,171,79,215,197,174,155,181,176,111,161,251,83,29,87,134,245,213,207,98,102,47,123,146,187,249,227,99,207,163,199,149,177,191,143,111,135,235,227,235,245,106,87,112,219,227,81,159,145,117,163,195,151,77,255,139,255,115,175,215,67,28,176,227,255,127,175,157,39,55,107,159,149,213,167,173,243,185,245,144,94,37,221,111,135,223,81,191,31,255,159,159,176,63,143,191,139,61,176,171,43,166,235,180,229,113,189,133,167,150,155,167,163,243,157,161,179,147,158,179,247,127,193,199,197,195,95,255,83,51,114,149,238,144,31,83,23,75,34,67,241,35,107,238,240,185,208,229,159,191,165,149,191,16,189,157,163,126,179,195,31,101,191,210,157,150,154,123,115,139,127,223,131,247,141,174,194,158,159,176,239,127,144,187,107,31,95,123,199,208,14,179,59,35,255,150,6,10,209,121,127,139,203,157,176,176,191,179,159,131,159,167,183,79,138,147,222,159,183,147,22,127,149,215,198,79,176,111,145,179,195,199,165,237,87,158,175,139,213,155,22,176,119,163,150,140,208,119,235,43,103,246,151,246,223,7,207,170]</t>
  </si>
  <si>
    <t>[165,238,35,111,251,87,159,255,102,182,255,157,39,11,37,123,16,102,79,175,181,191,155,207,231,210,144,175,251,243,11,79,101,177,127,185,111,51,223,179,165,208,112,165,182,67,131,208,91,221,47,187,176,131,115,205,176,35,240,83,69,166,103,254,95,143,59,131,179,31,79,133,91,143,17,221,133,45,67,151,151,151,196,223,111,223,191,194,213,203,45,130,114,135,113,95,55,171,203,87,199,155,172,219,16,138,127,175,115,203,75,103,119,127,61,31,130,17,87,125,43,27,29,190,197,107,241,23,63,234,138,35,194,177,159,213,146,37,63,171,195,167,23,17,13,154,181,211,135,139,191,144,185,175,74,177,135,61,146,165,205,135,183,175,55,143,79,158,147,145,107,183,163,31,89,86,135,19,231,253,65,135,255,123,255,67,143,213,231,67,47,54,34,149,181,199,229,31,239,115,103,183,205,155,191,174,119,48,7,240,205,26,179,255,213,207,183,99,121,163,133,151,151,208,215,63,187,219,37,191,99,95,51,70,255,183,7,82,223,33,221,71,255,131,239,191,16,35,39,231,114,80,82,110,175,143,195,35,255,139,59,162,183,208,211,207,183,143,135,186,235,191,166,163,122,171,95,71,159,109,127,147,135,179,165,127,157,159,31,142,255,66,91,240,139,242,48,67,65,95,234,231,221,55,112,112,79,203,191,243,255,145,63,158,138,193,179,7,83,149,179,91,199,246,142,145,237,202,203,99,151,241,235,103,158,94,127,158,227,207,155,187,115,171,226,55,127,175,59,143,208,202,191,166,46,255,255,19,245,175,171,48,131,143,14,111,97,191,208,39,55,109,255,209,143,219,215,55,71,229,87,71,177,231,207,253,167,159,144,147,165,195,43,106,43,229,207,81,153,167,159,191,227,27,33,23,43,165,102,16,75,190,80,131,79,95,207,195,255,191,111,141,175,195,231,57,209,39,71,175,219,91,95,27,243,205,53,135,65,254,16,144,93,149,255,205,208,111,159,183,175,167,159,181,127,143,79,25,159,179,144,167,118,185,79,155,159,187,163,157,79,151,158,202,146,255,199,21,159,119,80,143,207,147,251,255,79,182,155,103,107,235,115,183,163,37,81,215,141,176,131,239,207,175,163,177,240,151,143,15,183,112,161,145,255,143,135,59,223,191,175,231,126,175,247,143,117,155,144,191,115,99,35,115,115,159,147,22,215,227,143,176,47,151,235,131,53,157,208,223,43,125,211,93,83,55,95,55,239,237,166,159,237,235,175,55,199,207,198,163,177,155,159,181,127,179,103,27,35,127,31,135,98,173,79,223,163,255,165,197,67,113,149,144,83,201,187,239,114,39,203,127,157,179,16,183,45,247,77,179,237,103,189,219,235,94,223,53,81,207,147,157,190,187,31,23,123,15,159,159,191,247,203,163,255,202,189,63,117,131,133,202,103,235,197,179,135,111,127,181,63,211,191,187,69,227,155,130,163,127,49,170,223,47,29,127,175,55,175,107,183,107,71,41,163,167,213,208,147,175,197,147,130,117,118,157,181,199,199,123,123,207,215,80,127,207,123,119,218,215,223,190,99,179,241,135,31,189,67,165,143,119,205,79,127,149,255,31,177,145,135,206,191,135,98,61,235,16,219,199,215,183,143,183,143,177,139,167,130,195,175,183,193,159,167,173,115,143,159,147,203,158,111,159,163,171,111,48,110,109,115,2,112,143,207,113,86,163,145,187,91,144,255,61,253,167,163,125,247,176,247,171,48,211,107,223,119,171,49,253,62,112,127,167,111,179,173,223,102,207,171]</t>
  </si>
  <si>
    <t>[165,106,255,99,111,231,63,23,16,37,139,95,173,223,155,151,107,87,231,77,17,127,175,255,127,137,183,223,71,223,225,147,225,123,139,139,182,19,81,167,115,139,250,179,189,177,207,239,177,61,255,79,159,163,191,63,79,53,211,247,209,191,81,75,119,109,191,175,77,155,159,45,34,211,197,31,171,183,166,235,141,143,67,83,69,31,222,147,171,123,123,231,47,67,225,181,95,163,159,17,48,235,176,53,223,174,162,183,7,45,149,215,165,143,131,151,233,115,87,15,243,173,51,255,5,183,218,119,99,186,187,174,27,143,188,27,150,31,111,175,127,114,19,127,243,83,137,113,13,206,119,17,19,47,13,154,107,255,175,155,143,31,67,178,127,167,213,181,43,123,241,112,134,111,177,16,179,43,142,239,58,198,171,191,208,199,83,149,43,133,181,183,55,235,163,55,103,75,240,121,145,11,7,135,131,87,167,143,175,251,163,144,54,99,191,15,119,143,239,223,159,146,255,255,191,130,141,187,235,155,138,99,211,95,150,231,119,107,81,149,17,111,183,131,191,213,127,111,119,171,179,176,107,150,31,115,82,125,112,215,39,191,245,131,202,93,87,249,23,159,19,143,15,249,159,48,127,111,135,111,71,176,247,183,95,255,198,139,91,79,110,42,145,69,178,7,199,49,211,186,208,157,138,11,151,147,179,138,159,82,219,23,59,71,214,255,115,112,186,47,175,207,237,191,255,71,255,191,175,122,231,112,215,47,209,207,147,149,151,186,183,170,251,251,159,163,175,177,254,106,119,139,179,217,173,7,53,81,247,246,123,143,14,131,115,111,205,209,155,183,179,95,171,255,55,113,186,255,138,75,48,149,16,144,143,95,157,111,215,255,123,71,112,241,178,19,113,144,133,109,69,131,186,83,127,177,189,175,255,20,245,159,231,255,174,211,240,215,111,167,199,181,255,63,143,177,147,183,49,107,107,87,164,195,201,14,144,143,131,98,197,159,30,162,183,207,163,95,87,111,145,176,159,186,167,223,114,38,89,171,141,143,226,109,183,207,121,191,29,202,191,215,67,115,246,39,183,141,133,183,166,158,23,99,132,147,139,79,53,139,102,173,55,251,239,255,141,165,195,81,11,241,7,110,143,154,191,203,15,144,133,126,195,203,159,127,69,111,119,103,239,39,55,211,149,39,135,117,135,99,147,31,208,183,97,219,126,119,183,173,165,127,223,111,135,144,185,221,47,118,146,112,133,143,203,14,127,94,171,143,178,208,243,141,151,145,175,142,231,127,163,227,89,143,127,81,191,164,221,155,199,59,191,199,175,31,203,223,219,157,215,155,215,10,219,245,165,59,122,107,208,191,167,218,176,208,199,133,5,125,223,131,183,238,93,191,71,175,149,133,158,199,39,142,133,171,223,188,146,115,119,55,135,99,145,11,203,207,158,169,158,167,71,31,79,71,207,127,10,87,225,42,181,209,167,10,95,227,171,143,175,151,15,208,112,145,171,251,139,199,59,159,183,138,203,71,131,30,107,222,82,166,15,79,143,215,175,71,241,107,102,81,191,163,243,85,116,87,165,27,144,191,51,144,75,23,83,230,191,75,55,122,171,95,206,27,141,146,135,125,90,146,243,130,191,139,243,31,137,127,150,159,118,172,187,227,119,127,7,201,155,177,135,78,195,67,63,75,208,67,103,111,63,147,187,38,26,154,59,177,13,47,39,171,219,115,5,71,135,13,181,203,131,242,199,243,215,143,148,203,16,167,214,59,231,114,223,94,82,155,151,117,131,205,173,215,19,103,29,35,111]</t>
  </si>
  <si>
    <t>[165,213,31,31,13,251,157,39,16,95,15,205,181,191,95,126,195,151,141,81,59,223,144,141,255,177,247,157,176,219,211,251,195,229,178,166,187,176,155,35,143,147,149,95,194,187,27,75,55,162,48,109,119,179,109,208,198,187,237,255,215,65,255,63,191,195,223,211,163,214,207,183,145,151,133,151,163,143,215,208,77,230,166,80,155,176,16,239,218,226,198,170,223,253,147,205,167,146,103,35,123,139,147,119,95,139,253,141,31,130,63,111,114,252,255,117,103,240,199,75,230,75,127,95,231,22,43,144,207,45,187,187,171,239,119,175,161,135,35,39,111,155,215,154,255,231,7,157,167,134,177,159,118,110,157,155,143,147,143,175,85,86,135,179,93,109,191,149,159,143,135,208,54,118,176,55,107,211,48,50,151,251,175,112,203,125,195,90,174,131,207,157,247,239,146,255,191,213,165,43,55,151,165,74,163,182,215,127,125,95,149,255,144,3,145,255,238,215,175,67,147,144,175,255,115,123,3,103,231,55,194,191,103,235,147,59,205,51,63,227,127,191,144,143,211,181,5,182,151,169,183,165,166,55,55,133,208,171,146,143,146,187,67,163,157,103,80,147,147,174,207,191,145,231,161,176,174,183,28,255,54,87,127,82,163,209,6,78,139,193,255,147,91,67,211,167,175,126,223,41,135,141,251,105,191,179,7,115,163,29,207,165,144,189,129,149,149,201,167,49,79,170,159,117,177,139,215,112,80,187,151,176,126,7,209,127,175,79,31,253,87,69,171,133,249,7,182,213,131,235,13,247,98,195,11,247,141,193,175,175,145,142,110,150,203,193,227,110,163,19,239,78,163,85,146,127,95,183,75,243,51,175,186,135,183,163,199,95,255,127,209,175,123,195,179,67,153,110,99,43,215,240,211,47,151,102,47,243,204,111,238,241,49,81,187,63,47,105,99,195,98,163,139,114,191,179,251,127,119,143,131,191,119,221,147,235,187,159,193,51,101,119,147,87,183,165,241,151,183,137,191,189,179,223,73,221,211,150,99,255,93,235,223,179,219,119,237,31,139,242,247,227,199,95,143,143,69,153,215,242,122,143,53,251,127,139,31,131,81,187,247,223,115,253,99,127,187,199,191,59,134,175,203,58,176,175,179,122,166,139,170,114,159,255,103,189,159,149,255,5,241,251,176,144,253,135,191,231,111,67,187,177,229,115,157,155,151,191,245,119,131,154,119,141,207,227,27,135,123,239,207,225,170,213,122,149,207,207,171,15,66,127,195,142,171,123,11,180,191,223,177,159,70,143,61,86,239,17,15,15,223,230,247,135,48,69,191,95,33,241,87,219,143,43,141,153,94,175,145,69,71,145,107,167,165,223,223,227,63,183,207,202,191,126,135,159,183,109,144,55,65,135,167,151,231,199,22,151,162,113,63,181,55,39,80,191,191,43,130,238,103,87,237,211,22,150,177,209,238,207,151,199,159,42,113,155,177,80,235,5,199,155,135,155,197,177,46,175,115,159,193,174,199,99,95,77,121,195,159,47,103,231,195,144,163,147,27,82,187,239,101,159,106,131,211,63,227,79,149,151,189,149,126,131,82,155,110,143,251,35,103,103,115,151,191,159,215,208,223,254,179,191,159,66,251,130,213,223,155,240,48,67,231,119,167,55,107,219,163,3,103,157,176,150,23,146,239,155,239,139,127,17,131,150,197,147,235,229,110,99,177,157,51,123,139,139,85,143,162,208,143,179,39,48,126,99,95,191,165,5,149,126,212,126,205,133,6,115,115,240,77,199,134,255,159,191,167,163,178,11,103]</t>
  </si>
  <si>
    <t>[165,167,253,209,239,131,7,127,87,99,127,111,131,255,54,111,55,16,111,26,223,171,93,255,247,203,61,179,227,87,16,59,235,139,143,141,189,78,131,166,112,143,154,223,47,155,123,167,177,191,187,210,87,193,127,127,145,43,108,163,179,139,187,177,165,191,187,203,165,179,155,79,131,99,111,156,243,153,173,23,187,31,109,93,113,39,151,71,171,193,163,209,151,163,102,159,159,21,173,177,187,71,203,247,109,170,159,167,191,159,174,225,117,171,167,199,171,31,87,151,158,176,155,155,15,176,145,194,241,87,127,187,151,123,191,253,131,93,255,83,143,211,193,87,215,254,223,209,143,135,163,218,143,149,150,221,173,51,151,167,115,131,173,176,23,145,112,167,199,163,199,239,143,170,181,167,191,48,123,173,215,191,207,197,253,255,122,197,135,107,79,39,229,239,21,9,182,79,107,181,207,103,31,227,127,123,187,127,163,208,188,7,158,171,67,227,111,103,207,127,71,175,127,195,251,63,39,223,150,223,191,174,163,175,135,227,203,176,133,176,175,209,191,159,11,93,175,187,159,127,155,146,139,142,211,91,255,3,115,255,83,63,208,119,239,207,208,159,187,202,221,209,209,143,95,199,147,31,143,191,117,135,127,187,35,65,159,231,155,137,159,151,176,112,191,118,191,59,115,210,172,135,179,159,3,167,175,95,115,177,114,142,167,71,207,205,127,207,221,17,238,175,127,87,73,213,155,167,95,255,83,177,177,159,131,159,202,87,107,151,174,145,156,158,35,175,134,187,195,197,135,183,77,175,171,210,126,247,115,165,195,79,175,209,247,255,91,158,126,213,176,27,18,226,119,219,255,215,110,17,19,79,250,191,33,143,151,154,91,103,45,203,157,111,251,254,215,59,63,237,135,123,227,181,13,186,175,173,197,150,183,215,174,231,205,179,189,43,117,167,214,133,189,205,255,55,171,141,145,107,203,223,255,177,131,193,31,99,117,223,179,235,186,240,9,131,139,127,141,241,171,217,125,199,203,174,199,247,95,119,191,75,111,175,3,127,109,207,238,173,83,147,82,111,212,191,231,15,27,99,227,115,95,113,191,99,155,155,30,198,181,157,234,209,107,243,131,159,15,211,174,147,147,95,39,193,205,123,131,206,199,190,133,151,147,151,231,85,95,147,127,143,199,182,14,133,134,176,107,207,183,16,113,167,146,189,234,71,127,140,69,135,112,175,175,165,19,127,147,33,59,237,16,177,231,145,190,81,159,69,175,173,155,113,21,167,167,63,151,197,187,255,241,173,183,135,87,132,207,5,198,99,194,181,7,141,42,135,203,197,171,119,129,195,197,219,112,147,45,175,139,74,171,255,7,126,109,163,75,246,17,137,55,5,191,226,203,93,107,155,183,49,157,175,15,167,159,177,147,145,163,147,162,199,143,127,199,99,119,142,51,37,151,239,80,112,93,86,159,209,199,131,74,126,147,103,163,154,123,95,226,251,213,22,255,247,112,81,112,171,107,239,211,177,13,182,182,167,109,145,155,247,239,113,99,70,133,123,79,159,238,202,176,174,199,255,5,167,31,29,127,127,43,143,115,203,29,183,107,199,175,39,195,173,183,255,3,13,166,207,171,99,219,217,255,223,171,179,165,149,167,247,169,62,126,194,151,134,149,175,67,95,147,171,50,255,211,71,80,150,103,23,211,51,213,234,221,52,177,175,144,149,114,165,22,130,106,195,191,245,43,166,199,143,195,62,239,17,191,187,176,151,215,174,162,159,167,203,157,176,151,255,129,143,90,81,133,27,48,127,215]</t>
  </si>
  <si>
    <t>[165,112,203,157,123,251,115,223,59,151,109,127,163,235,27,87,115,222,26,229,196,253,48,223,213,29,87,29,176,209,189,103,198,123,227,139,210,13,231,191,103,255,163,63,215,127,179,45,151,91,53,119,240,208,81,65,69,167,27,143,59,15,167,47,79,211,83,238,183,27,211,123,135,127,39,73,117,67,139,161,165,74,239,17,135,255,31,179,129,123,48,193,27,127,27,49,155,166,83,87,191,205,55,73,203,207,95,59,219,219,171,198,166,255,127,191,239,63,175,198,159,235,199,175,91,175,93,113,159,195,17,6,199,127,159,107,147,230,213,127,187,101,51,207,205,240,74,118,223,63,181,199,230,239,51,205,87,182,179,119,142,23,179,63,126,93,131,39,15,255,157,144,163,70,229,115,181,3,134,113,99,48,255,95,255,35,103,83,207,175,173,218,159,149,205,115,211,211,111,83,189,67,150,171,197,127,147,75,246,183,115,159,57,149,113,255,214,95,197,159,177,47,144,171,174,13,210,30,246,86,78,139,83,139,43,187,144,204,51,208,111,5,131,155,95,15,217,77,155,102,166,163,183,167,15,165,157,151,197,167,209,7,127,166,150,199,99,3,135,174,131,176,191,195,87,201,173,142,107,213,147,207,239,191,145,255,55,38,214,91,127,191,199,251,35,179,35,94,83,16,67,199,186,171,143,205,191,19,47,115,155,103,189,219,75,77,190,189,213,139,139,3,138,175,191,227,159,48,111,167,202,163,175,191,145,171,255,176,171,38,139,175,170,99,191,144,79,49,229,15,215,255,95,157,43,239,7,222,107,95,99,163,82,255,69,195,177,79,127,142,59,37,144,166,31,131,137,135,183,235,213,51,118,176,173,214,231,69,139,158,183,167,175,183,3,151,159,159,175,171,111,187,111,69,127,135,183,127,155,131,95,167,91,178,243,67,43,255,175,199,177,202,227,187,176,213,87,250,127,215,135,229,143,175,18,123,107,209,206,163,213,15,111,163,176,165,43,71,97,183,183,145,227,149,182,7,135,167,69,79,17,159,63,15,30,194,79,67,51,70,87,233,111,175,163,203,181,167,215,55,171,47,163,151,155,255,239,134,226,191,145,123,203,195,21,143,126,195,187,203,191,16,23,133,7,159,197,43,209,203,139,187,205,195,11,233,79,131,199,171,131,95,190,179,42,49,203,117,204,211,191,27,47,233,251,71,176,153,167,175,194,255,173,183,170,190,117,252,77,134,205,158,194,75,95,203,59,134,187,170,231,15,123,111,177,181,155,11,117,183,147,147,250,255,146,67,143,111,7,95,199,123,95,33,137,95,159,231,67,61,135,175,208,222,23,93,135,157,118,215,202,54,151,199,151,243,187,67,110,133,151,213,203,175,173,134,117,195,171,171,195,240,167,176,239,183,191,51,91,159,219,106,127,189,235,138,176,205,177,122,127,159,125,175,153,221,43,11,105,112,231,126,207,221,242,171,197,175,211,171,163,158,227,187,123,178,117,203,182,223,74,119,1,207,211,130,115,23,70,231,213,243,80,243,38,15,145,47,101,171,143,151,187,175,119,155,163,176,142,175,174,147,143,173,179,178,135,49,99,146,149,159,133,47,191,111,131,163,122,151,237,143,76,99,117,112,91,70,179,127,123,175,255,175,246,148,159,162,178,175,170,141,127,167,147,159,191,21,127,165,135,171,159,163,253,163,187,189,171,154,211,127,149,147,147,155,112,98,147,159,69,79,145,147,240,133,209,15,193,133,167,131,19,214,231,83,127,146,149,183,137,215,199,238,16,129,133,165,187,133,169]</t>
  </si>
  <si>
    <t>[165,59,145,139,131,47,198,134,16,134,219,117,144,144,80,137,222,71,69,83,241,183,134,119,141,179,143,143,110,119,187,174,159,199,227,166,183,171,105,111,177,127,219,15,143,165,139,243,215,167,209,63,183,191,127,208,183,95,199,159,183,114,157,6,205,159,183,208,222,159,187,114,83,251,55,175,131,142,255,115,146,227,175,135,131,118,43,255,166,93,245,75,205,159,134,207,147,101,177,159,176,183,112,42,119,87,139,179,223,117,204,95,189,158,215,91,241,81,81,147,176,127,189,23,139,147,85,162,205,139,235,153,127,47,49,255,199,117,235,35,235,239,195,63,255,90,17,159,199,219,239,157,127,135,178,157,175,80,179,207,191,107,173,123,247,135,107,193,227,208,81,69,157,215,127,187,151,80,175,145,222,235,246,240,179,219,243,215,207,63,147,87,141,173,142,49,3,225,154,131,255,87,127,195,182,211,195,225,219,211,39,143,189,117,78,191,221,111,145,139,159,206,102,239,108,59,155,211,221,206,147,125,203,209,176,159,171,81,191,125,146,195,191,134,241,191,109,159,63,255,23,223,171,7,203,145,43,223,230,161,143,233,29,250,218,207,186,126,211,207,237,98,158,99,144,189,219,191,83,95,119,158,174,87,144,209,255,87,207,163,7,53,159,187,102,142,139,55,203,213,209,179,94,119,142,51,77,111,95,93,53,51,171,145,83,39,144,151,231,51,109,235,23,89,166,241,107,83,167,71,59,175,225,143,135,87,215,23,159,135,181,203,102,67,131,93,234,143,13,143,187,107,215,215,219,191,219,227,195,241,191,179,101,166,143,111,54,111,229,211,112,106,255,111,131,77,194,167,31,207,187,93,177,113,110,175,139,105,176,176,100,183,175,157,151,176,187,11,55,114,207,219,198,78,39,95,139,159,183,189,63,127,144,208,255,207,162,255,176,208,55,178,27,198,110,208,251,207,59,143,159,83,167,231,133,79,37,59,83,70,97,97,211,191,111,123,75,115,176,115,113,179,183,159,71,149,163,222,135,144,213,187,127,49,101,144,183,195,207,178,197,119,199,182,178,175,171,87,255,144,219,111,119,118,175,194,75,46,159,191,143,208,55,47,177,173,211,49,173,144,215,113,110,80,135,151,231,83,159,186,175,199,151,159,207,206,151,31,68,70,170,23,177,43,134,93,106,147,190,48,243,50,172,147,65,81,231,175,81,70,221,19,139,158,199,142,174,39,7,16,155,251,95,175,219,122,179,43,175,207,126,143,211,47,144,165,127,131,213,191,35,111,175,243,79,49,179,243,144,240,219,227,255,75,79,91,176,205,182,147,246,131,53,163,175,127,135,114,109,147,112,211,80,145,255,75,79,177,242,215,235,178,155,175,119,167,199,15,155,123,225,73,103,166,83,126,179,117,208,147,207,127,31,91,191,99,175,55,241,90,138,131,211,55,187,35,206,199,189,154,47,99,210,127,47,145,159,117,240,77,210,63,254,67,114,235,183,167,166,135,221,131,211,174,255,63,159,119,49,99,195,189,249,207,251,107,189,177,186,190,135,219,175,83,107,207,176,237,155,255,179,213,151,191,119,123,157,115,219,209,223,87,207,191,176,159,189,204,63,141,173,181,163,47,211,144,71,159,177,131,3,179,55,99,95,93,171,43,211,159,113,87,143,37,175,31,199,227,127,11,67,139,163,99,173,126,145,247,127,117,181,166,143,22,150,111,47,199,179,176,69,63,81,47,176,115,187,229,159,167,209,203,62,19,133,161,173,182,221,150,217,182,255,59,110,79,183,247,175,236,223]</t>
  </si>
  <si>
    <t>[165,239,63,79,177,155,63,75,255,51,177,119,71,87,67,89,133,159,54,223,193,127,215,143,231,147,239,159,143,163,231,177,159,65,71,127,25,87,211,223,59,145,199,45,47,165,239,11,182,55,229,125,175,31,163,169,143,75,211,227,195,150,179,87,145,175,251,190,255,55,157,163,171,31,118,127,103,175,115,195,209,79,35,167,187,187,173,95,231,176,39,31,151,119,127,127,255,5,251,110,39,149,240,34,255,247,135,227,118,144,231,187,101,31,127,111,127,144,127,135,11,113,175,139,195,175,219,143,55,255,123,166,91,51,91,213,197,182,139,154,43,255,79,103,48,211,235,135,157,179,230,54,171,27,144,130,207,175,239,215,255,63,223,35,179,143,125,205,165,144,175,115,154,241,103,143,149,134,199,179,240,112,123,115,211,173,142,199,135,117,129,159,151,223,71,54,167,143,127,126,49,110,191,175,67,155,197,219,255,95,178,119,69,167,239,208,38,165,198,191,255,117,178,202,145,166,157,235,166,183,135,63,176,79,141,83,46,111,199,229,43,69,195,111,205,177,128,255,167,237,157,143,156,29,149,95,145,107,176,167,227,65,154,211,143,191,195,187,31,155,119,143,154,27,155,213,147,47,150,51,134,75,144,35,178,111,175,119,141,159,143,87,170,37,127,141,141,135,147,158,255,141,133,106,159,135,185,150,103,90,135,165,183,22,99,83,144,154,155,175,239,53,144,147,98,113,177,23,94,101,209,221,161,215,21,195,79,87,255,131,135,198,240,185,191,85,197,123,123,143,174,151,145,55,90,112,111,86,113,183,31,141,135,77,173,162,154,139,99,95,173,175,163,22,135,93,155,165,177,171,230,87,155,103,81,113,93,255,87,209,253,240,219,29,48,191,83,219,29,71,113,205,151,159,119,113,179,171,144,159,154,127,183,255,111,179,142,255,237,55,54,159,183,111,191,175,93,113,85,98,165,163,115,235,111,80,133,115,177,143,23,241,39,115,123,150,131,111,214,208,191,144,226,183,91,243,223,127,251,127,191,101,127,179,183,107,155,105,111,163,146,95,159,19,123,119,143,99,162,176,255,131,127,103,159,181,147,127,103,71,183,199,144,39,112,95,51,7,202,59,145,240,255,144,145,247,255,107,235,241,63,151,127,167,63,99,245,171,243,141,143,207,179,71,94,103,79,167,149,155,143,255,179,71,147,243,145,101,194,189,63,159,144,63,133,199,213,78,117,127,187,198,163,245,147,39,133,55,87,143,246,87,135,199,147,208,240,181,211,79,229,31,31,141,213,239,187,189,175,122,158,85,144,171,219,111,246,118,109,187,247,113,151,47,175,223,159,109,181,227,15,158,144,92,255,99,139,123,53,62,81,61,151,101,127,125,208,240,111,127,139,67,143,18,240,235,117,187,135,69,107,125,155,94,202,107,126,155,191,119,16,71,71,147,177,98,171,146,121,157,177,215,157,17,144,125,255,109,191,147,229,119,176,115,175,199,163,143,154,122,134,182,218,208,166,253,85,65,141,131,85,191,183,81,167,213,195,51,55,42,237,211,71,237,135,207,181,71,159,144,13,103,112,179,164,77,145,111,176,255,243,234,14,69,213,182,173,63,239,163,255,206,178,74,175,199,135,175,158,130,178,157,241,18,178,93,41,123,83,126,240,171,7,112,93,167,179,48,47,191,183,189,31,255,239,235,183,195,135,255,53,113,141,191,144,127,135,74,112,185,91,174,182,63,175,207,172,82,103,165,205,63,77,47,211,83,179,145,157,110,151,162,77,240,37,255,151,119,159,199,107]</t>
  </si>
  <si>
    <t>[165,65,155,79,83,102,45,175,207,119,150,31,179,125,180,34,115,19,47,54,71,145,47,235,128,115,115,58,163,94,127,198,151,171,195,177,11,111,123,174,191,179,202,247,85,45,133,78,215,255,111,7,87,205,135,197,241,175,154,161,55,107,62,137,156,21,47,231,175,111,39,214,53,115,203,21,187,254,59,151,146,221,209,237,115,155,151,147,207,39,125,47,94,247,166,175,237,235,191,139,131,206,197,247,115,176,175,195,145,19,112,157,127,112,174,149,254,139,147,151,103,155,115,210,113,243,21,183,181,79,249,159,55,19,127,147,143,238,119,111,51,145,179,207,23,251,247,171,197,101,69,103,110,208,195,203,255,144,180,125,135,163,83,239,131,173,159,189,131,23,143,155,118,151,139,167,29,143,175,139,235,112,93,235,111,215,139,145,48,49,255,223,62,183,79,51,103,247,127,141,190,229,176,255,101,95,109,219,151,231,151,144,119,195,175,181,11,123,48,159,255,159,240,7,159,255,146,118,155,95,111,179,144,95,163,167,5,157,135,255,125,118,131,23,175,223,191,71,71,175,59,135,191,15,181,71,85,159,169,139,156,211,130,207,111,182,215,151,135,94,87,117,202,23,167,176,155,81,87,215,179,199,139,207,75,143,197,199,153,239,87,43,113,207,194,154,15,251,37,149,64,141,177,229,159,167,145,135,249,16,229,247,179,34,167,135,19,197,175,163,137,177,251,30,176,169,151,187,176,19,115,81,107,175,166,205,186,95,195,202,118,207,147,7,87,155,165,239,67,250,97,223,203,207,133,209,255,254,235,144,142,139,138,70,175,207,190,144,236,240,165,49,195,107,171,207,26,191,171,163,133,207,81,241,117,138,218,187,198,81,35,115,166,195,131,167,247,135,176,179,95,199,219,35,101,175,205,195,163,247,174,150,159,175,82,205,127,138,171,112,125,139,195,187,230,81,255,97,71,15,237,223,251,222,233,183,247,80,239,208,163,127,133,255,159,177,191,167,187,219,97,123,191,103,129,197,79,95,178,199,144,137,111,223,199,131,127,197,159,79,119,133,31,43,87,71,117,99,144,251,67,159,101,30,35,182,115,243,79,175,123,115,237,167,166,207,7,91,170,189,163,231,175,230,127,159,157,174,186,47,95,222,223,186,174,147,179,115,239,102,203,175,213,231,71,174,207,144,180,23,127,39,111,79,123,151,251,209,127,147,87,74,117,55,87,231,211,115,221,27,93,144,155,186,231,210,227,143,147,155,181,211,143,11,138,163,170,211,166,39,186,79,131,11,155,181,29,164,235,215,175,183,199,117,16,142,254,211,31,164,113,47,141,243,206,241,5,137,211,55,155,81,39,255,131,47,231,175,167,48,97,135,63,98,175,150,243,139,203,143,207,47,150,78,102,167,159,194,207,15,95,151,183,145,147,183,51,183,131,158,63,103,191,49,119,127,255,144,230,251,79,143,154,215,255,143,237,183,247,127,254,239,91,71,163,171,199,162,135,23,99,51,255,107,133,218,213,123,223,214,163,202,208,51,38,157,119,240,203,55,131,144,112,141,189,127,39,119,130,150,159,114,157,143,71,158,139,142,131,85,87,159,71,222,63,191,80,191,37,87,245,255,194,7,147,182,173,127,142,6,115,147,119,177,135,242,80,166,178,161,109,207,191,243,99,111,161,185,144,46,93,203,85,145,50,151,231,107,143,3,251,93,112,131,69,181,161,19,175,9,125,255,55,111,255,187,37,142,179,131,195,143,147,150,7,176,203,63,171,214,181,176,167,131,157,191,247,144,145,203,159]</t>
  </si>
  <si>
    <t>[165,27,239,113,217,187,31,211,173,119,48,61,91,125,143,91,59,210,247,91,95,187,15,239,115,176,139,199,255,66,115,255,127,235,225,208,171,238,139,26,208,81,162,189,151,127,171,167,147,176,223,51,215,175,139,186,167,223,109,133,151,87,127,127,15,177,51,115,176,187,53,239,37,254,95,171,123,223,255,239,11,175,54,255,59,209,45,247,27,159,127,129,133,175,111,126,115,159,143,247,11,77,119,181,127,143,135,154,70,243,215,79,47,85,113,175,199,10,163,155,141,223,115,157,15,215,111,118,206,223,51,255,139,55,70,231,255,141,155,191,143,251,178,151,67,226,51,175,237,189,247,134,94,143,161,155,145,3,171,176,153,63,82,158,255,167,122,153,95,176,91,170,189,149,89,179,178,43,143,103,83,127,181,195,207,103,115,239,80,54,219,31,91,70,223,17,206,219,211,67,199,255,179,49,255,17,215,175,198,112,53,255,175,83,175,159,139,19,150,146,158,141,87,125,16,123,131,199,235,35,80,229,144,179,203,159,175,5,191,157,111,147,155,143,211,139,187,155,229,149,17,63,127,39,16,243,119,151,80,17,243,5,187,63,33,177,174,112,159,139,178,179,165,115,203,163,145,240,103,199,187,80,102,69,16,207,199,118,93,163,7,99,95,135,111,116,218,42,95,91,59,85,144,112,90,38,105,58,208,243,35,111,163,159,181,222,51,48,53,247,235,221,75,133,243,181,111,27,183,191,127,255,176,59,107,191,91,238,158,147,167,135,177,199,223,134,154,219,98,143,91,31,167,163,111,191,135,255,87,95,87,203,255,107,227,134,58,207,47,145,135,180,63,195,63,191,135,211,171,171,175,126,191,65,176,86,159,179,237,112,39,33,215,127,183,181,129,255,146,133,219,166,87,176,36,127,149,191,98,191,71,206,193,74,107,144,155,43,35,255,31,241,114,103,223,187,195,157,131,27,29,255,39,63,75,215,23,127,191,205,227,165,155,142,183,81,199,191,176,208,251,243,177,147,175,223,95,83,176,144,131,238,167,127,7,199,155,197,145,165,55,199,191,187,99,145,99,159,55,37,155,151,191,245,63,85,83,177,139,107,48,114,95,143,21,134,194,37,106,127,159,246,122,144,159,203,143,101,121,199,26,235,182,203,203,179,145,67,163,167,144,69,158,237,3,117,118,179,167,29,94,31,102,151,230,127,159,219,91,171,175,139,240,135,235,48,53,197,210,125,179,48,97,167,223,7,215,205,131,167,199,69,223,95,207,119,239,177,178,183,250,127,159,171,171,134,125,43,223,187,167,254,255,131,255,158,151,157,112,127,240,75,39,171,55,235,145,48,125,167,203,229,65,133,176,176,211,240,242,203,16,235,37,115,219,191,175,240,95,95,183,65,175,127,203,59,135,159,115,144,101,231,117,215,108,190,155,93,179,163,157,87,146,166,255,130,171,173,119,71,230,49,79,47,66,238,239,55,113,77,45,98,80,144,83,39,191,123,183,95,14,46,93,177,158,153,191,16,121,147,123,77,239,51,182,145,113,165,208,243,151,82,207,159,95,167,35,163,191,183,145,107,135,155,247,251,159,80,119,75,7,191,235,27,165,115,127,191,144,235,77,240,27,254,31,159,113,157,177,145,23,47,176,211,199,185,115,155,112,118,209,111,95,157,237,159,94,213,143,146,19,47,143,157,134,167,110,51,127,167,124,93,157,255,107,59,255,101,111,203,159,255,144,99,71,26,39,127,229,227,235,55,63,199,17,176,93,203,173,146,63,98,35,135,165,183,147,70,178,191,51]</t>
  </si>
  <si>
    <t>[165,48,113,38,234,195,73,143,179,93,177,59,212,95,170,66,117,31,193,255,71,65,111,91,86,235,211,55,255,218,105,79,223,61,239,47,231,31,27,149,167,175,65,163,253,255,143,163,118,241,231,215,143,147,143,141,223,15,80,119,130,199,223,144,49,143,186,75,97,113,174,171,190,149,175,143,129,241,247,123,51,127,199,255,80,62,193,255,209,107,255,175,151,230,199,201,151,16,211,141,61,112,190,127,3,109,247,203,87,157,127,14,255,157,122,219,53,43,158,173,155,175,175,123,43,95,191,127,159,95,155,5,209,79,69,173,255,255,107,249,22,221,110,47,183,115,35,199,133,191,91,51,197,165,166,144,255,127,108,150,243,157,35,199,55,131,185,187,177,157,126,230,155,149,70,131,177,13,255,210,183,159,239,207,46,191,195,207,109,93,176,186,75,145,123,86,111,107,255,213,131,125,227,135,48,242,159,253,115,209,159,219,243,144,175,253,186,79,243,245,175,255,231,225,27,125,178,151,59,145,176,179,143,127,103,103,191,187,75,127,173,11,199,117,222,135,127,167,130,75,151,175,95,163,5,235,171,170,243,197,65,79,57,123,43,235,190,175,239,177,175,255,118,231,127,127,117,62,144,103,155,167,158,4,95,123,195,157,255,206,219,190,191,159,175,131,183,31,171,165,159,182,145,127,243,175,227,95,121,39,99,251,219,240,65,79,215,255,147,19,141,127,159,27,67,111,219,149,48,159,181,48,139,143,179,183,155,59,239,127,239,147,36,147,239,35,247,255,53,191,112,211,162,199,176,147,166,202,151,154,171,134,193,123,159,115,45,83,119,159,62,99,112,191,71,48,39,187,49,103,17,167,229,161,245,143,255,94,64,174,151,209,51,157,175,255,178,51,63,159,141,111,175,207,22,75,151,149,35,167,207,205,113,155,246,207,130,247,63,122,175,255,66,113,191,151,134,221,99,159,103,182,162,99,107,95,115,147,135,208,11,175,199,191,35,167,210,27,21,111,255,177,167,227,163,194,137,231,70,66,203,171,183,210,47,99,127,223,195,123,143,197,163,173,139,125,165,9,203,255,81,39,143,112,135,211,149,239,219,255,155,175,173,77,55,194,241,67,111,87,133,86,51,183,31,122,135,125,212,171,47,167,143,157,143,195,206,75,254,112,147,159,135,151,55,253,35,197,205,203,206,215,155,179,207,208,83,91,67,87,137,5,63,150,48,163,255,117,205,27,199,31,27,218,86,159,191,15,34,144,147,123,177,194,255,115,115,71,147,195,210,223,131,155,167,145,143,240,53,125,170,138,177,175,11,63,155,139,197,179,145,159,94,163,38,112,112,23,115,143,209,212,255,19,48,125,63,243,133,155,63,27,147,155,177,103,176,19,47,130,147,111,183,127,15,149,130,139,143,147,185,165,155,87,167,165,166,63,79,114,151,161,181,186,247,80,197,199,109,178,115,35,63,115,102,95,122,31,166,211,49,211,55,129,71,131,165,69,210,163,208,187,145,131,147,67,144,15,103,154,155,113,187,103,26,131,159,79,143,193,151,166,109,111,195,139,127,31,87,94,157,173,145,167,27,91,144,141,83,54,100,90,71,106,231,46,199,111,166,71,131,51,255,243,243,167,19,215,142,159,159,194,158,183,139,91,150,35,215,190,151,95,147,165,55,93,135,129,162,132,144,194,191,87,145,147,147,16,109,112,119,146,182,145,7,59,255,60,63,80,139,151,145,207,199,176,237,133,231,235,251,127,31,146,71,119,157,167,126,123,159,179,123,162,143,112,180,18,79,159,144]</t>
  </si>
  <si>
    <t>[165,49,39,229,223,159,43,255,109,205,175,11,31,161,167,209,215,251,63,255,119,171,186,163,245,255,255,111,127,127,102,139,186,191,146,47,25,69,141,99,231,87,213,131,19,159,155,143,255,183,191,229,183,35,119,87,208,255,144,144,101,150,144,177,27,147,100,99,199,210,177,243,99,191,143,46,206,235,123,127,63,170,91,59,166,255,91,78,47,209,193,137,47,45,121,209,217,87,163,245,239,158,112,199,17,133,99,203,53,209,126,215,139,226,127,186,131,167,83,143,171,205,155,133,240,179,126,183,151,137,162,207,80,147,166,144,219,81,64,119,139,61,107,242,163,175,159,189,66,90,199,135,199,63,187,126,65,95,171,41,207,191,123,175,42,94,171,111,115,175,247,182,99,67,150,211,155,83,151,143,119,190,215,159,143,127,163,109,151,218,191,155,81,187,226,107,253,86,218,123,113,117,147,187,71,163,75,255,13,176,45,31,147,46,247,63,139,213,103,119,240,145,81,235,251,123,191,125,29,177,194,247,139,163,118,151,167,71,103,165,95,207,82,145,63,98,79,159,219,239,215,5,94,77,207,239,54,209,255,101,221,27,203,25,241,255,66,255,242,131,83,123,177,199,163,143,111,217,194,125,163,113,191,165,37,124,127,179,141,235,191,35,173,207,119,151,207,95,113,123,80,183,165,207,59,139,103,146,177,161,133,255,255,65,143,85,113,185,145,83,119,83,222,111,17,203,127,174,139,47,163,159,255,179,176,148,103,5,138,142,167,144,107,171,255,97,95,85,207,175,176,208,199,179,143,94,191,51,123,163,127,183,167,173,11,177,99,167,138,99,63,3,253,122,111,47,38,59,173,180,91,149,125,196,144,71,255,155,155,131,91,123,86,127,147,127,123,79,233,163,102,165,157,144,19,131,183,82,143,41,159,155,215,239,75,179,165,90,111,210,138,223,207,183,247,63,144,255,80,165,173,16,51,22,251,78,107,102,239,5,123,157,199,241,151,208,83,243,175,240,145,225,111,103,191,195,195,69,112,114,55,151,113,113,55,170,131,127,146,195,183,17,171,142,63,133,177,95,102,181,101,183,201,176,209,47,31,49,87,191,181,62,139,47,53,240,47,127,59,245,87,7,203,195,146,176,98,107,176,231,81,191,147,199,186,171,119,47,85,35,175,119,255,241,231,83,139,79,94,35,242,203,79,61,79,171,69,83,106,150,95,113,65,95,163,81,82,207,225,154,69,31,215,143,13,239,63,23,157,99,127,191,145,166,203,48,116,138,175,159,177,167,111,15,209,73,75,243,77,43,215,166,91,199,17,142,142,141,75,166,141,229,135,119,71,213,191,50,79,55,255,127,59,165,253,159,111,211,135,243,38,86,177,163,85,21,223,127,144,211,167,131,159,159,221,115,135,107,161,159,112,255,127,139,183,143,113,6,95,113,197,151,93,134,243,219,161,135,63,223,79,177,151,187,103,159,191,63,255,255,217,93,159,176,83,161,15,175,121,191,99,145,191,141,181,157,197,221,241,175,117,80,111,111,213,69,203,187,177,131,103,187,66,159,195,67,80,121,170,255,129,111,187,211,78,113,42,83,144,159,227,243,99,187,135,179,133,207,103,91,107,183,231,67,221,255,71,48,19,13,71,135,151,239,173,187,177,223,61,189,214,163,107,97,67,162,222,79,171,181,109,23,155,126,193,107,127,141,118,191,167,162,115,63,215,155,176,175,131,186,195,161,65,43,43,135,127,155,147,191,179,111,219,55,26,240,158,247,143,42,230,234,81,211,227,87,119,158,255,175,171]</t>
  </si>
  <si>
    <t>[165,115,223,178,159,179,141,70,191,87,78,55,206,165,241,243,85,255,255,251,7,215,70,55,255,159,203,145,177,245,179,199,143,171,37,187,155,175,127,221,229,170,175,118,177,195,227,51,227,127,127,209,31,103,167,175,143,195,219,37,103,130,83,175,183,214,47,107,59,107,174,219,165,111,247,174,91,187,45,39,241,221,143,15,59,229,195,163,147,181,177,127,219,125,139,171,135,15,173,74,165,187,90,127,143,179,177,122,138,162,159,179,17,81,166,149,176,139,135,255,113,99,125,31,94,127,155,95,210,15,191,111,15,255,241,14,205,162,167,118,182,159,191,18,211,219,186,125,127,157,181,144,204,111,143,167,175,190,118,223,111,159,155,143,103,193,203,131,144,175,147,195,42,192,162,183,144,167,146,231,255,107,219,127,177,147,187,119,158,165,55,147,235,195,127,35,117,223,210,31,103,187,144,101,144,179,127,145,162,143,181,175,253,143,149,131,215,127,139,35,112,151,171,155,111,178,187,167,111,158,127,211,55,105,199,145,127,133,71,219,55,115,114,237,208,195,83,221,255,115,143,235,253,147,235,243,183,167,165,11,126,171,211,14,235,194,178,183,147,143,193,183,235,118,134,159,143,177,145,43,139,149,171,191,127,163,144,165,144,138,103,189,71,99,117,34,111,107,91,226,177,35,195,144,255,135,109,178,126,137,205,43,75,131,135,149,165,147,80,15,93,223,143,174,163,113,135,147,155,123,210,112,191,129,215,245,186,247,167,23,123,173,159,150,95,247,183,191,147,81,201,199,71,191,91,49,87,173,198,113,191,111,229,93,143,48,19,131,71,239,37,177,50,93,83,203,127,135,135,229,139,203,206,111,195,209,99,139,144,81,191,151,142,175,176,154,159,7,142,223,138,187,165,80,121,222,177,82,187,127,35,115,159,103,159,178,240,194,55,61,90,195,51,255,215,239,62,231,63,137,119,243,15,246,143,171,170,131,207,143,103,147,151,171,197,157,130,127,191,197,166,127,26,39,183,130,154,162,199,245,191,137,181,91,163,243,125,78,37,79,95,163,223,238,215,155,95,223,134,127,227,182,235,95,235,5,173,130,144,127,159,159,99,255,103,176,167,39,179,143,81,186,48,149,227,243,176,151,210,202,113,179,191,71,62,191,171,199,39,58,67,155,203,171,131,79,178,59,119,111,7,189,146,93,171,43,129,159,231,80,87,143,30,215,255,227,143,144,157,190,163,175,251,141,63,255,215,155,198,47,199,145,182,214,189,6,133,190,147,175,209,175,239,54,151,157,149,255,155,247,162,173,145,208,134,195,117,155,67,127,167,17,223,165,144,235,255,35,229,175,215,223,223,186,127,231,175,167,119,187,175,145,73,255,130,144,207,203,195,223,110,117,207,55,79,147,131,175,227,123,173,211,23,151,179,247,141,226,48,45,135,230,47,83,117,7,23,239,187,89,169,59,208,73,27,163,135,58,241,23,179,143,99,115,159,127,97,175,165,231,145,159,6,87,131,149,171,154,151,39,159,127,107,117,159,7,97,154,118,171,107,174,201,139,144,175,143,155,63,134,115,103,81,127,123,111,187,161,61,99,59,50,99,151,75,21,173,215,159,215,179,159,94,163,239,255,123,107,135,183,243,171,70,85,135,63,237,210,34,67,101,117,35,6,240,238,89,149,231,155,203,191,131,87,219,191,183,255,145,163,223,181,47,162,179,255,234,93,95,3,171,255,199,179,195,159,157,167,197,39,143,77,177,255,196,27,47,176,85,139,197,195,35,87,141,183,119,203,183,98,50]</t>
  </si>
  <si>
    <t>[165,19,191,135,179,27,87,123,107,250,63,240,51,55,227,197,115,165,107,33,115,167,127,59,117,71,191,142,147,99,147,45,130,134,103,141,150,151,61,239,123,81,191,179,183,5,27,167,163,35,231,6,61,142,183,161,176,161,121,179,240,75,123,175,50,255,59,127,39,165,103,19,215,39,47,203,114,221,213,135,131,143,16,239,171,253,167,123,255,35,101,71,163,150,74,161,176,117,62,111,102,127,163,221,112,213,66,159,125,199,245,165,47,191,255,126,165,139,189,119,194,165,133,31,49,191,98,143,133,178,112,107,107,238,135,143,255,249,69,39,175,95,207,95,254,46,174,144,93,112,157,17,143,95,123,157,23,191,255,178,95,143,145,175,101,17,83,135,145,113,191,75,25,142,131,151,142,151,80,195,151,188,109,147,123,3,111,112,219,201,16,79,147,247,179,199,119,255,63,135,155,46,144,237,207,93,131,145,84,191,127,35,83,158,159,174,166,171,14,141,107,143,111,185,155,163,55,207,191,182,173,239,87,241,166,159,117,127,183,183,112,99,142,226,176,103,175,207,156,30,246,80,23,207,101,37,212,5,17,197,174,105,166,187,208,151,157,137,79,167,219,48,49,195,59,165,191,183,235,95,111,207,163,235,11,255,112,83,93,144,179,85,99,158,173,143,175,48,75,99,151,135,255,229,191,159,219,34,123,19,197,123,203,49,198,143,126,177,3,142,115,203,137,113,146,245,203,151,198,183,173,147,127,199,111,191,138,111,16,112,66,199,51,173,159,249,95,98,163,142,144,31,119,175,127,59,113,117,181,125,255,15,83,75,255,189,235,93,215,198,81,125,251,175,173,143,121,167,253,151,133,159,115,179,59,219,199,149,114,237,229,87,166,183,149,147,177,163,27,167,131,199,175,175,151,235,109,199,179,190,181,7,171,109,103,109,245,155,7,23,48,236,48,179,43,36,179,199,16,207,215,7,241,178,165,159,135,175,26,135,103,176,81,226,11,159,207,175,111,175,213,90,111,112,106,175,187,243,199,151,82,143,151,205,203,203,119,118,135,97,173,31,255,119,131,166,223,191,227,145,251,93,110,240,30,182,144,191,151,182,87,16,112,174,139,81,161,205,71,139,51,166,109,7,207,239,133,183,119,177,207,39,143,159,103,187,31,123,14,161,85,175,187,127,176,219,127,255,243,77,63,45,159,227,147,11,31,67,187,95,253,176,145,127,247,31,141,143,135,127,103,51,126,118,190,123,81,199,123,90,145,171,87,159,91,31,205,158,95,155,186,16,141,95,125,175,179,202,251,139,119,181,181,147,241,163,53,157,135,113,141,90,112,175,255,95,207,251,237,235,118,243,226,195,239,241,174,171,195,187,113,35,177,135,154,194,255,215,247,133,146,143,171,135,135,223,97,155,85,11,211,55,245,183,80,154,179,119,19,127,99,63,70,155,87,112,215,151,63,226,66,67,31,215,54,159,171,23,35,54,211,155,176,187,119,144,134,151,176,99,79,48,127,151,163,11,145,149,235,159,175,145,93,223,175,151,111,143,89,179,103,211,65,142,77,191,171,227,48,246,53,151,103,191,207,47,119,86,211,255,105,198,191,242,165,111,227,27,238,153,175,30,241,176,153,155,65,195,159,147,211,63,99,145,207,175,133,112,143,107,115,143,91,176,202,186,115,163,113,143,165,83,123,167,80,175,98,113,210,61,23,111,11,19,251,50,127,65,255,5,197,15,95,255,208,181,207,171,183,131,143,143,191,203,80,85,73,195,194,122,111,199,80,183,182,134,135,235,17,107,151]</t>
  </si>
  <si>
    <t>[165,251,247,87,45,162,150,221,198,221,159,81,67,95,147,181,47,43,255,210,255,155,69,239,211,62,235,97,63,211,207,143,176,144,174,165,178,30,159,130,145,155,85,163,155,79,162,130,95,78,241,176,191,145,171,221,135,39,141,114,127,158,170,127,79,111,71,151,33,117,251,79,111,222,59,171,11,47,103,226,63,197,55,63,177,75,222,175,149,101,205,219,101,189,159,189,207,247,97,166,234,149,59,231,135,159,111,195,187,208,17,146,171,159,91,176,123,51,197,95,135,190,215,243,127,154,61,62,99,80,213,165,21,209,67,191,51,155,245,187,181,205,127,47,187,9,67,63,187,183,63,167,135,175,147,187,134,255,147,155,187,231,183,176,155,183,175,185,150,67,22,69,144,197,197,215,187,255,171,179,207,177,109,47,64,163,139,116,191,187,35,205,147,113,55,91,11,74,159,143,11,211,146,199,150,150,219,161,144,175,135,183,219,94,147,171,127,247,94,185,119,137,151,150,115,99,143,157,123,138,243,151,159,99,103,175,166,243,189,122,159,53,151,51,46,111,127,6,11,10,74,67,93,43,29,187,209,183,13,159,107,157,159,175,97,147,127,80,135,83,15,134,107,157,177,176,166,115,127,144,171,217,240,215,171,126,50,227,234,231,115,83,159,139,27,175,79,178,100,95,127,103,95,127,185,191,175,114,223,83,7,21,163,175,127,71,11,39,162,203,138,189,115,223,119,176,95,139,243,139,238,159,139,222,131,214,147,11,195,133,173,79,171,199,176,119,145,87,59,209,48,119,187,137,162,177,255,215,255,106,79,177,39,195,22,177,102,219,247,99,71,237,47,247,195,138,194,80,187,107,139,143,141,237,110,143,182,181,171,163,19,126,166,187,175,75,167,13,127,173,15,208,55,79,83,208,149,151,195,191,23,146,195,39,85,165,147,211,144,15,191,144,157,247,15,145,210,255,229,95,255,113,163,174,144,221,101,47,99,210,176,191,90,191,87,71,183,191,179,207,242,91,215,127,131,94,207,229,175,183,183,167,139,191,171,112,123,155,151,137,80,31,149,87,138,197,175,80,139,143,167,155,197,95,217,67,83,21,223,206,243,131,146,190,159,97,199,39,151,210,103,131,27,144,127,147,151,235,250,175,253,135,127,114,162,199,175,30,179,153,158,159,163,144,99,171,129,146,80,50,245,119,118,239,23,16,147,255,34,122,235,203,230,181,203,239,187,175,176,127,5,103,167,179,210,161,163,7,107,147,138,167,181,189,153,191,81,193,163,179,80,175,175,178,111,173,241,55,239,126,111,98,127,122,129,242,98,159,127,80,163,240,205,209,93,71,91,112,3,230,135,207,59,210,233,119,155,255,159,171,157,139,119,196,161,45,213,237,241,255,167,167,173,167,215,175,167,147,126,155,225,189,113,67,135,174,143,3,144,23,183,195,143,80,171,255,111,99,255,26,27,203,179,61,38,151,175,239,255,255,183,207,67,239,214,189,163,183,190,223,211,71,167,171,175,191,179,5,255,125,19,119,151,127,55,199,79,53,178,147,11,147,171,166,175,207,151,15,127,103,235,83,171,166,145,48,253,15,63,140,119,55,221,234,151,27,51,111,179,176,157,167,143,161,91,70,150,143,143,155,255,15,195,37,183,191,239,63,47,51,207,143,203,182,213,126,103,133,144,171,51,155,144,139,173,145,175,176,36,107,95,95,139,15,91,211,210,145,55,135,151,187,47,106,250,21,171,23,127,157,161,163,143,60,240,87,94,166,159,223,43,119,63,87,199,155,43,29,131,176,181]</t>
  </si>
  <si>
    <t>[165,23,47,144,165,143,112,119,171,67,39,31,70,103,157,219,15,214,145,127,240,63,159,77,187,79,229,239,63,27,99,167,190,187,179,221,255,187,255,194,135,208,197,195,207,219,251,175,245,111,171,119,145,176,143,15,198,86,119,223,115,179,255,197,183,139,173,190,139,27,82,43,135,30,31,34,223,91,235,97,159,39,209,63,61,19,219,167,27,135,111,159,174,143,37,191,62,169,247,135,193,15,186,161,171,227,255,191,163,211,62,134,176,155,103,174,159,187,139,159,179,175,213,166,167,99,255,176,211,107,131,231,199,209,189,255,255,255,18,211,55,131,159,23,245,231,203,103,144,154,131,123,201,193,182,227,113,179,183,150,167,159,115,127,255,135,176,45,223,117,245,238,251,16,143,43,127,143,135,95,129,175,251,59,123,159,43,151,117,254,142,67,185,48,183,251,253,175,195,83,255,205,206,173,90,163,203,199,91,71,95,227,179,141,34,46,139,235,203,199,187,205,235,127,80,170,206,191,229,150,255,95,45,163,144,240,251,227,189,159,77,95,91,98,95,199,215,243,63,91,255,79,191,47,13,255,7,80,131,194,171,51,15,255,255,199,205,199,13,119,63,215,177,206,218,19,103,127,135,240,107,151,231,151,221,119,165,171,251,163,65,159,199,187,131,31,162,167,85,103,255,87,225,255,251,175,240,222,145,95,87,202,199,87,255,81,179,159,107,134,147,131,191,117,134,247,166,209,47,133,255,208,127,191,83,46,159,144,155,155,191,163,183,69,175,59,94,187,188,47,154,208,251,29,167,155,13,93,167,215,119,255,3,80,74,241,102,31,215,253,226,51,193,207,207,175,31,127,15,135,193,199,183,214,163,110,255,219,255,107,81,45,124,195,179,127,145,62,175,179,187,208,95,81,135,149,35,139,199,153,119,243,49,80,46,64,254,63,118,245,63,43,51,181,80,175,255,100,239,65,63,215,159,29,175,111,0,144,47,166,39,93,83,167,225,225,211,143,15,112,219,103,175,147,223,99,255,241,215,248,250,235,83,155,137,6,179,141,133,103,59,235,203,78,37,211,240,191,139,191,207,222,245,87,191,240,73,167,55,230,71,199,191,48,63,81,49,126,173,255,47,85,87,194,144,121,255,163,143,27,147,93,213,78,159,95,253,247,173,57,243,219,159,175,175,151,179,159,255,144,149,99,112,95,143,7,208,127,255,30,241,31,39,253,51,134,23,235,198,139,23,158,7,171,147,243,130,151,117,167,190,78,223,142,119,151,157,174,29,112,61,157,191,175,163,239,119,146,170,119,181,143,159,167,157,47,139,102,165,63,109,125,251,230,38,98,39,80,48,209,63,113,79,167,167,158,67,127,11,142,144,135,144,223,159,231,127,139,141,146,189,143,162,134,94,181,182,215,95,176,135,183,255,251,193,23,103,159,163,189,208,147,176,23,119,112,147,138,175,191,243,183,105,255,181,163,17,161,163,123,207,195,239,79,135,144,111,239,63,123,163,255,239,147,175,79,176,161,144,130,191,183,39,154,79,179,208,159,95,65,45,175,213,147,176,21,135,31,215,167,109,62,144,38,110,118,199,251,35,95,246,68,191,17,227,87,37,27,231,227,187,249,75,194,55,155,159,208,95,63,198,227,167,219,191,223,211,194,95,175,191,174,51,207,167,151,211,151,45,186,166,191,131,171,247,179,113,239,50,127,151,122,158,167,79,247,159,183,155,135,31,23,215,231,231,147,219,191,175,155,131,239,211,183,159,146,133,201,95,167,199,183,165,161,215,145,31,235,219,199,155]</t>
  </si>
  <si>
    <t>[165,219,211,214,183,95,143,31,159,240,237,179,191,139,181,51,9,127,253,231,251,158,6,191,191,190,39,167,191,111,181,149,191,144,113,177,197,62,7,30,181,245,81,209,139,74,33,125,157,255,21,225,94,255,65,63,85,211,34,231,198,170,166,155,227,203,255,102,145,175,237,167,218,5,31,176,155,99,243,60,167,187,183,159,159,66,47,130,140,199,219,90,193,37,144,155,171,154,251,79,71,255,191,75,145,205,98,255,203,150,255,179,135,223,205,67,149,239,207,31,151,155,218,155,144,119,55,39,135,139,179,167,171,171,125,171,138,17,12,35,170,86,207,111,214,241,39,173,207,126,163,107,247,23,176,191,158,107,59,234,114,94,135,123,206,183,63,92,185,223,139,61,240,242,17,215,55,247,207,16,229,103,175,191,231,187,247,106,183,118,171,175,181,157,79,127,217,87,153,10,209,223,231,255,208,111,35,127,193,191,177,179,191,147,143,112,189,39,110,31,112,151,223,34,219,235,233,150,15,175,127,107,19,62,175,147,195,95,197,144,109,5,171,157,144,235,135,113,255,227,197,182,191,191,155,208,183,170,199,51,155,255,119,247,246,100,101,209,213,167,191,166,211,177,135,175,103,255,75,223,179,255,247,235,99,142,102,55,151,233,218,103,235,253,123,159,251,209,215,35,83,83,165,215,174,228,31,255,199,106,151,222,209,179,191,203,221,151,198,31,151,151,179,151,183,140,43,123,112,171,91,81,196,255,82,195,22,183,236,255,219,51,63,238,163,179,191,19,111,99,179,203,191,123,182,199,241,163,211,51,161,109,177,151,189,234,79,125,107,235,226,127,175,75,176,27,176,199,199,183,199,101,189,218,251,169,63,63,77,67,110,115,146,197,240,111,110,238,146,125,61,198,235,63,240,131,47,251,175,119,159,210,173,67,99,159,235,254,138,57,223,112,208,155,171,155,80,147,175,151,178,166,225,82,199,143,176,171,147,54,178,211,170,163,195,48,222,129,127,199,176,163,199,163,130,109,113,199,27,239,171,239,114,31,253,223,38,158,171,177,177,173,144,159,109,207,85,171,203,85,123,158,143,107,23,61,47,99,167,255,209,127,54,183,53,91,48,209,191,34,155,123,98,229,79,163,215,178,23,31,207,123,191,132,125,144,87,83,206,119,139,139,191,147,223,151,63,151,110,94,95,115,121,143,39,235,119,46,250,253,197,155,118,123,95,241,51,102,207,255,221,230,197,151,127,243,194,144,195,178,102,83,247,165,48,71,45,149,206,242,166,113,169,115,186,172,239,131,175,31,139,143,203,167,176,234,163,182,85,51,175,203,7,183,99,241,69,55,107,127,255,79,17,241,241,255,219,67,255,187,247,183,197,39,147,162,123,191,230,23,175,65,143,183,49,125,71,151,179,127,183,187,231,127,179,178,177,43,175,81,95,157,63,87,139,63,226,99,245,21,23,177,243,27,121,49,243,48,203,39,147,85,145,214,223,174,65,206,191,182,191,167,95,231,208,209,127,48,181,27,147,187,196,179,35,143,15,139,219,197,173,177,179,29,133,150,114,191,173,95,255,107,55,49,177,253,39,127,211,90,210,176,95,175,214,79,211,63,189,251,127,176,191,231,207,189,231,255,191,223,191,183,155,99,83,255,221,167,78,113,182,117,255,251,221,227,15,179,112,82,247,226,209,155,243,207,163,51,191,181,85,47,103,131,227,187,17,119,79,107,222,87,15,183,183,159,63,127,211,103,194,163,107,103,171,75,71,207,145,135,223,131,206,115,213,144,175,144,177,223,163]</t>
  </si>
  <si>
    <t>[165,255,215,144,31,61,175,114,141,247,69,99,167,175,178,154,146,221,114,126,239,219,209,55,155,135,161,194,199,207,49,147,150,146,93,145,241,145,186,167,251,105,147,39,205,111,241,83,207,203,34,191,27,167,130,191,255,165,30,254,151,23,112,166,189,181,133,151,177,186,254,127,103,143,174,247,207,143,240,139,193,208,61,91,151,144,143,127,199,171,7,166,143,227,214,241,154,255,173,221,175,139,207,159,61,154,103,115,173,246,71,167,52,231,255,115,55,7,118,133,7,227,230,131,39,247,127,26,240,213,22,157,146,177,211,226,207,115,165,163,176,255,255,209,211,159,158,213,15,223,159,43,211,227,190,171,198,133,170,199,158,91,107,7,69,222,59,163,222,207,229,243,194,197,111,3,151,75,26,203,239,127,175,15,143,191,159,145,48,143,11,151,127,167,133,31,37,81,123,191,239,87,11,63,127,167,119,58,243,179,255,80,60,87,240,237,251,95,171,206,231,71,170,221,66,179,195,255,59,27,207,32,223,239,43,55,171,223,111,123,211,215,110,38,235,223,187,117,233,6,31,161,159,159,176,183,71,113,191,157,65,119,114,227,23,195,131,115,66,145,59,146,147,30,99,175,127,31,139,135,195,191,234,255,221,255,202,99,181,46,48,127,214,47,253,22,19,157,231,54,135,75,182,48,45,176,191,111,231,119,211,223,199,186,208,203,62,207,171,144,143,175,91,63,111,107,231,208,151,198,5,223,191,176,180,123,211,247,67,127,219,215,243,113,191,48,255,191,191,177,191,171,141,135,241,151,15,95,167,223,51,166,80,143,87,251,123,145,159,253,51,147,137,141,14,167,223,87,63,208,195,80,203,15,119,166,191,209,175,178,203,123,71,111,95,123,63,171,177,207,159,60,192,253,242,159,103,34,59,95,150,133,80,115,63,113,151,198,39,43,135,155,31,53,255,223,81,223,114,82,131,151,151,146,214,66,159,167,177,161,226,214,170,51,167,101,207,191,123,197,87,107,43,95,147,63,151,118,199,66,67,53,165,143,29,48,157,210,151,81,27,255,95,171,135,46,158,207,127,183,163,19,95,139,197,134,187,43,133,111,35,167,213,110,82,174,18,176,62,199,255,221,208,117,221,144,151,197,251,59,115,109,235,205,79,15,79,2,211,47,142,255,175,179,195,115,149,102,191,240,255,43,13,87,122,230,215,185,78,5,219,147,193,190,111,139,11,35,39,171,103,211,144,174,151,240,135,187,159,62,167,239,209,119,112,135,49,164,234,161,101,189,127,214,151,79,51,35,186,101,190,83,115,149,240,255,87,149,101,159,127,35,185,203,47,161,203,143,87,243,252,235,241,155,159,119,23,146,208,31,121,18,79,223,253,187,175,69,241,237,230,163,255,171,87,223,159,240,61,250,246,147,255,50,99,227,162,95,63,127,115,151,133,71,16,48,215,253,254,83,127,210,215,39,46,86,243,71,178,210,83,23,194,167,65,79,191,7,3,190,171,63,253,91,103,255,223,144,239,221,118,210,254,43,255,23,145,123,242,235,107,230,191,101,31,46,223,63,151,239,175,218,54,187,165,63,126,67,16,189,159,157,173,223,23,47,175,151,110,219,114,190,79,143,111,67,95,43,151,226,211,197,111,179,99,29,75,231,48,26,175,118,147,247,95,127,164,227,35,223,71,29,103,95,227,79,253,207,16,69,133,162,241,59,211,130,111,23,149,29,239,167,212,176,255,206,143,178,199,87,159,243,179,127,144,15,255,191,26,66,243,39,197,166,144,159,167,251,240,107,142]</t>
  </si>
  <si>
    <t>[165,171,67,235,78,166,179,151,107,27,50,166,215,49,85,81,179,48,134,111,35,11,159,155,159,178,112,119,43,22,35,191,230,211,255,179,75,48,63,206,85,241,183,176,154,27,67,59,16,35,85,119,209,91,111,112,50,59,17,5,63,103,242,124,227,167,71,219,231,242,243,27,59,171,127,187,27,126,255,176,127,210,71,67,199,179,199,115,144,127,39,207,162,111,255,31,109,237,175,213,247,67,219,112,55,119,135,62,227,223,47,75,77,145,131,130,137,87,30,143,218,17,167,135,226,195,6,79,227,246,69,159,231,79,79,255,157,39,53,16,223,167,83,255,95,235,230,95,241,255,255,150,55,195,171,223,191,87,208,220,147,16,251,240,63,144,191,199,175,207,169,143,63,15,53,159,141,146,45,95,112,225,211,77,181,235,247,235,83,203,127,15,111,25,71,227,86,215,112,139,5,255,127,207,31,234,15,61,247,50,146,166,111,199,235,45,117,80,155,43,45,223,55,218,16,240,207,195,219,171,29,159,85,87,15,255,211,112,144,207,194,107,118,85,203,91,83,145,183,207,119,96,253,215,240,127,215,151,251,165,39,95,16,205,67,159,62,29,50,123,250,59,31,43,179,43,34,143,227,191,239,215,219,144,239,225,51,115,45,47,111,31,208,215,253,223,159,29,151,175,246,63,91,97,231,175,95,143,37,213,87,46,251,235,113,219,197,69,195,135,255,159,227,255,39,197,115,171,155,62,189,19,47,111,115,255,131,98,199,33,90,25,87,190,55,95,59,43,29,50,159,123,235,255,80,202,85,87,39,25,31,23,218,231,17,114,240,187,251,7,243,51,159,78,239,135,209,251,191,119,34,110,46,47,166,237,209,167,87,235,113,19,246,111,79,246,144,55,221,127,103,55,99,111,199,79,139,101,243,67,183,55,182,151,135,177,139,87,255,181,251,240,5,125,139,203,95,82,31,242,223,107,13,126,159,208,10,242,80,194,235,240,209,227,151,231,5,150,73,179,194,15,139,223,255,175,223,16,219,54,16,5,23,235,55,223,70,191,206,255,66,247,98,101,135,143,227,87,85,221,23,58,223,159,119,246,51,83,63,211,134,117,231,167,130,252,131,155,176,31,87,163,43,177,29,141,63,127,218,109,240,255,127,219,115,111,107,48,113,31,34,191,51,83,19,147,67,15,223,113,82,21,159,251,119,27,16,176,21,159,177,143,247,223,14,61,135,122,255,19,110,211,176,47,110,53,15,207,93,74,67,123,192,191,159,235,255,223,35,227,245,191,54,79,202,195,143,48,239,113,55,218,175,143,50,187,66,158,71,95,255,58,141,254,231,19,235,242,191,33,227,19,143,173,195,159,23,159,71,172,55,132,46,16,51,235,231,67,177,251,16,235,219,35,191,80,101,90,80,137,34,189,82,51,239,29,165,127,167,65,159,223,181,47,83,95,127,155,45,19,79,144,21,48,162,202,117,159,175,36,113,209,245,176,131,242,223,48,191,55,63,127,55,173,131,231,139,143,27,69,215,79,179,114,176,255,143,83,69,240,78,34,81,87,31,209,127,115,255,215,31,191,27,47,63,95,171,141,144,213,131,251,113,127,113,247,83,223,191,207,239,213,237,231,255,65,247,175,127,113,111,71,195,243,53,198,133,223,111,31,245,62,172,79,240,135,255,208,145,179,245,241,255,83,187,65,79,223,39,127,95,23,111,59,159,47,155,19,219,218,44,181,201,175,2,161,159,209,167,133,85,235,47,143,121,146,27,95,98,83,80,240,196,109,63,241,205,233,125,39,143]</t>
  </si>
  <si>
    <t>[165,159,181,51,61,175,189,211,11,23,255,71,227,176,171,95,154,209,187,15,31,95,79,175,107,213,95,123,5,48,179,50,144,206,19,101,31,79,207,253,82,187,75,214,131,80,31,135,107,239,247,99,186,241,91,155,247,213,141,29,127,235,81,35,191,35,119,55,199,255,51,91,62,17,155,49,55,37,203,51,155,111,254,71,103,255,134,207,231,37,15,247,58,15,103,67,51,135,101,84,255,165,15,39,47,230,39,203,209,31,255,35,90,59,127,239,5,207,175,87,23,176,7,55,158,245,215,191,240,35,191,110,173,158,255,127,180,61,145,7,149,42,107,144,154,111,255,210,190,47,222,165,63,191,41,156,175,251,207,175,123,62,47,146,45,197,114,159,113,93,17,155,46,144,15,95,39,255,80,143,207,185,251,223,245,194,85,67,119,179,103,175,169,71,211,48,61,151,48,223,255,62,94,211,43,78,50,255,187,243,51,91,47,31,35,111,227,189,207,191,147,147,133,31,150,223,15,102,231,111,35,65,63,143,208,22,18,125,51,251,254,63,127,112,90,203,247,245,133,63,29,161,127,173,69,179,63,39,109,145,63,37,139,203,111,255,255,197,255,43,39,149,51,209,79,178,177,127,131,59,143,97,79,251,167,91,228,199,101,15,235,206,31,95,177,109,112,181,27,187,155,13,19,31,35,159,99,209,191,231,123,51,63,243,241,207,58,38,214,247,255,135,199,59,207,183,179,111,255,79,159,150,145,79,45,31,195,199,75,245,218,17,231,111,159,103,187,179,31,143,23,191,223,199,11,177,251,47,2,147,83,113,223,31,53,218,208,237,239,147,159,236,31,255,31,238,31,186,112,11,65,99,231,241,194,93,141,75,207,175,80,127,14,113,16,226,193,255,251,175,47,221,255,241,111,255,199,107,83,123,77,255,50,142,155,103,255,187,119,115,197,175,23,47,171,75,43,159,81,59,213,123,133,31,131,187,39,47,94,145,54,255,145,112,39,149,144,19,80,206,159,138,135,186,191,7,111,29,141,123,255,23,183,101,147,247,181,215,69,161,255,255,127,162,191,159,239,65,144,30,111,94,23,23,179,63,239,126,255,247,231,245,71,191,43,154,45,143,79,176,199,205,229,41,214,77,66,54,34,70,26,11,27,207,7,227,183,237,159,141,61,171,147,71,197,73,95,142,63,83,189,199,159,163,127,27,209,39,75,251,38,211,49,208,203,63,113,215,94,183,215,191,247,79,163,191,115,49,112,11,91,46,26,43,251,158,163,241,147,145,133,174,7,243,31,181,219,61,35,235,82,211,176,43,101,211,49,147,69,112,43,255,231,221,15,239,92,7,165,199,31,27,61,10,227,79,165,151,81,79,127,176,215,37,51,237,95,38,62,207,69,138,131,83,193,51,235,85,247,39,139,127,241,43,47,142,135,58,197,79,147,139,6,91,211,131,79,111,109,202,191,175,231,247,80,19,31,207,159,189,5,58,253,242,144,235,176,142,23,191,208,139,247,178,208,189,103,159,38,159,91,117,255,253,47,19,22,255,79,174,209,157,35,221,154,103,67,135,95,63,226,74,87,171,213,198,240,144,177,141,85,31,47,19,47,203,167,104,229,79,173,159,115,55,175,78,47,151,167,112,199,127,61,19,95,6,195,245,67,15,197,91,143,155,243,191,127,25,206,176,199,166,255,181,157,151,127,143,23,27,86,47,231,86,93,155,15,10,19,58,245,223,95,119,63,191,81,207,102,69,83,191,255,235,117,95,207,63,79,175,189,135,170,191,91,11,255,209,245,87,122]</t>
  </si>
  <si>
    <t>[165,144,243,84,15,7,31,194,149,229,159,225,127,19,49,215,81,139,240,199,51,159,151,63,39,235,165,57,159,48,90,17,79,176,219,208,87,27,165,86,19,87,245,46,55,213,255,215,67,11,43,183,234,79,187,63,203,55,131,235,81,214,255,207,30,14,91,187,49,46,139,15,210,115,191,146,147,251,179,255,165,143,251,247,77,18,159,123,145,219,83,254,151,13,255,245,139,93,91,167,80,111,187,243,95,23,208,159,59,255,18,191,239,82,66,199,63,31,107,215,117,207,205,231,80,135,23,99,157,243,11,215,116,77,27,254,110,158,255,151,37,229,31,255,223,19,112,181,93,255,147,190,210,176,127,255,63,191,247,99,75,144,157,119,119,51,144,77,255,229,223,157,3,221,223,251,206,167,86,55,2,31,37,142,125,17,58,48,167,35,179,149,59,95,255,167,35,176,78,151,71,71,115,103,163,213,118,51,111,30,47,47,145,254,107,199,247,144,179,71,195,209,139,47,14,38,165,219,252,245,17,173,91,149,127,211,171,255,203,181,30,170,17,175,31,15,240,21,145,227,159,255,111,71,173,101,235,51,199,209,74,91,197,113,23,165,78,115,43,235,195,50,210,191,143,119,62,245,167,194,78,95,48,21,135,183,251,115,214,155,231,100,83,78,81,255,198,65,79,179,255,91,215,251,191,175,141,39,195,143,221,147,227,62,19,122,114,207,239,43,70,251,115,80,110,155,221,195,48,55,230,75,235,115,63,187,255,181,143,107,79,29,235,101,197,207,70,91,16,85,164,86,119,5,194,11,35,227,124,147,55,62,31,227,63,170,211,47,234,58,243,175,208,222,177,162,79,131,116,159,240,203,163,95,133,79,31,189,246,111,197,183,75,47,175,251,47,229,255,205,111,18,21,127,71,139,111,31,179,127,78,223,48,126,17,151,37,50,143,163,255,107,69,251,48,175,112,31,144,22,187,147,139,29,194,48,127,93,63,223,251,171,87,151,59,207,177,207,19,211,123,240,75,235,61,254,111,151,208,253,53,149,191,255,118,167,255,58,227,227,223,179,207,203,223,166,165,183,177,240,255,177,71,238,82,227,191,179,47,237,221,163,179,78,11,162,177,127,223,3,117,43,112,159,215,75,199,54,106,247,23,39,91,171,87,175,43,193,167,26,167,203,146,155,59,241,119,31,162,175,177,159,178,208,95,119,115,75,175,142,14,146,48,123,31,209,87,103,179,91,98,159,145,209,219,174,111,16,99,246,243,181,247,115,255,207,243,173,77,177,67,207,61,255,207,179,227,222,23,207,53,21,119,225,113,101,127,135,43,207,167,157,191,17,19,253,95,176,253,242,75,39,5,240,178,199,209,191,47,213,7,134,203,66,89,175,173,247,127,173,174,175,59,67,87,240,125,21,183,51,48,151,247,223,23,223,243,159,101,62,159,85,49,35,247,151,251,151,119,230,247,117,111,159,135,171,223,190,240,223,13,194,251,255,51,47,255,45,27,16,19,211,159,239,243,183,54,202,187,223,191,221,215,18,185,151,225,123,247,17,197,87,247,255,219,201,235,189,245,230,118,223,43,43,113,227,197,23,176,29,255,254,49,178,31,111,31,187,178,50,103,131,171,211,34,145,29,250,219,83,80,224,165,153,115,64,123,175,115,127,17,175,155,187,246,95,23,95,112,63,113,145,161,241,143,87,182,114,167,95,15,217,131,15,199,197,208,31,207,113,21,75,144,71,162,71,250,163,145,175,23,174,49,133,195,123,215,151,99,91,203,255,79,235,11,215,155,207,133,77,47]</t>
  </si>
  <si>
    <t>[165,134,87,205,71,191,58,127,167,67,45,39,107,99,229,239,50,223,127,155,242,191,138,49,127,208,211,145,245,176,171,119,151,23,75,229,71,80,23,175,39,219,111,43,190,111,119,47,240,210,151,239,238,35,101,155,50,31,255,244,143,255,5,35,159,176,231,80,174,48,59,198,59,49,133,245,127,219,79,255,45,5,199,163,255,141,159,63,79,110,255,17,183,198,157,213,79,255,135,135,91,55,154,63,173,155,17,207,50,139,171,112,127,118,127,251,235,7,48,18,247,237,198,241,191,219,213,165,131,235,58,114,131,77,255,235,71,255,210,225,175,65,103,118,37,127,143,255,255,223,253,87,159,143,15,240,126,126,99,59,125,46,119,99,191,147,11,191,81,153,201,91,46,91,80,151,66,55,229,147,123,176,255,91,247,85,7,237,5,111,255,179,237,209,141,204,240,27,195,19,144,247,35,199,251,63,117,255,22,197,38,119,199,31,75,83,47,175,59,95,237,155,63,255,156,231,215,223,11,211,183,214,119,207,51,99,61,65,55,171,27,83,91,223,154,223,141,131,155,231,239,83,111,119,19,191,75,95,87,212,255,198,63,93,227,255,231,90,78,112,90,150,243,31,67,208,247,95,194,197,240,197,185,81,7,125,63,101,99,75,231,77,7,255,157,245,183,114,87,182,74,255,80,176,49,195,221,175,23,127,91,103,219,79,250,71,223,61,215,30,113,159,53,27,231,191,129,43,157,53,114,131,29,80,175,243,119,239,207,67,240,227,255,219,227,123,183,23,237,103,27,107,207,215,74,114,135,134,127,209,93,27,240,69,127,163,31,215,174,131,10,130,255,127,255,127,240,10,71,35,151,255,16,223,147,247,240,163,111,182,147,247,211,71,207,149,203,99,195,86,131,211,75,29,47,165,162,239,35,69,103,39,111,115,67,255,53,59,109,147,19,31,43,127,177,157,255,23,237,79,242,121,151,223,15,75,17,206,255,21,138,177,238,207,183,103,239,187,45,159,230,21,55,78,43,236,80,191,127,186,150,119,159,242,47,183,116,229,235,145,247,23,183,139,207,207,207,207,103,251,112,205,17,183,127,95,157,221,112,71,51,211,80,141,149,183,215,45,83,243,207,175,231,137,225,75,207,191,238,85,59,59,151,71,207,215,18,15,223,70,159,78,51,191,63,139,208,79,101,119,53,63,139,163,15,176,19,254,191,229,177,106,223,255,2,23,81,245,135,113,171,255,127,71,35,228,227,51,49,185,69,213,247,83,123,30,173,11,247,114,199,59,47,95,49,211,79,46,31,123,111,31,43,241,142,107,145,239,79,209,215,111,91,122,221,195,199,181,231,7,37,237,183,48,149,95,131,109,144,210,107,157,51,207,112,217,189,151,15,79,103,102,51,16,167,191,177,135,187,251,147,223,177,167,167,112,144,31,167,255,247,66,134,197,235,175,179,73,221,95,219,199,55,49,98,251,215,15,48,179,177,175,109,33,63,23,207,27,215,103,167,19,195,255,147,247,255,143,121,135,63,110,255,181,81,187,59,79,59,179,219,35,223,92,13,127,47,179,99,231,70,255,151,206,69,199,71,255,49,94,219,85,195,78,155,198,49,142,94,207,143,35,19,45,243,135,203,63,103,199,87,31,135,70,127,217,163,43,191,45,74,199,31,243,243,247,99,227,27,71,235,85,187,155,157,205,181,155,63,213,31,240,254,75,22,219,208,43,207,151,208,19,123,255,101,151,79,135,145,205,87,255,245,31,68,103,48,255,111,249,81,171,31,255,218,75,195,178,182,195,35]</t>
  </si>
  <si>
    <t>[165,197,255,81,79,245,131,103,223,61,169,173,223,115,204,251,175,176,208,39,17,21,203,146,80,39,227,215,11,167,23,127,79,147,37,39,255,35,83,75,59,139,71,65,59,223,134,144,255,5,219,30,79,157,85,195,80,31,61,119,201,229,239,115,209,112,39,19,223,157,159,70,91,106,147,183,13,21,103,69,255,51,187,127,93,117,125,71,239,7,48,182,17,19,171,177,51,199,145,167,29,75,163,91,191,197,181,153,235,227,80,190,80,63,155,95,125,187,11,208,197,51,21,103,199,38,147,166,149,51,39,240,231,15,103,215,255,255,19,175,199,230,55,119,175,38,223,231,203,206,207,35,139,114,10,27,85,23,255,17,90,231,110,230,127,255,231,75,17,215,245,186,254,149,111,251,199,119,79,23,123,55,195,73,143,93,159,167,3,227,171,255,149,55,143,207,65,23,112,209,159,3,131,149,223,29,215,176,135,161,35,239,87,183,133,199,53,78,125,7,63,46,207,15,156,110,62,173,63,151,165,245,17,21,207,163,71,74,16,227,239,54,135,15,43,103,66,195,131,253,239,215,253,253,223,175,61,79,47,195,19,193,230,103,45,167,51,240,46,245,17,199,183,127,81,183,15,39,115,69,210,79,215,47,15,79,144,165,102,61,195,126,222,115,74,47,17,19,173,122,95,119,78,61,101,123,47,131,187,129,6,43,63,213,33,215,255,111,254,135,187,139,243,48,255,170,29,255,177,70,91,183,83,241,230,110,117,155,23,191,173,47,142,58,206,25,255,15,213,139,181,207,253,146,39,83,107,181,251,42,146,183,95,195,146,41,255,59,223,223,165,195,208,187,127,39,139,209,167,145,255,191,101,147,7,147,63,115,119,55,255,243,53,3,103,240,125,23,162,255,82,11,191,79,79,167,115,157,251,85,47,159,153,227,35,147,150,47,19,219,150,231,241,222,59,227,199,255,208,98,145,187,203,51,155,122,46,205,123,185,179,43,14,42,207,67,16,49,71,242,231,144,255,53,199,181,135,174,255,42,144,195,135,255,159,247,48,95,166,51,179,213,23,67,51,29,65,71,63,171,99,77,95,107,255,102,113,93,151,195,87,177,79,229,112,231,203,175,48,53,139,16,178,210,207,231,46,49,21,16,7,223,27,245,227,135,55,47,127,181,247,159,47,175,117,189,175,37,186,147,127,255,255,231,43,199,59,47,48,63,112,231,231,115,208,55,7,7,163,59,219,47,63,93,6,173,191,163,23,137,63,87,19,95,95,138,191,254,239,239,91,215,227,79,55,213,18,43,17,221,131,175,146,21,140,47,61,245,241,15,138,222,71,203,241,65,49,77,199,63,159,59,237,238,175,151,147,71,243,181,247,63,13,211,203,22,127,64,183,171,161,245,183,78,231,191,81,112,255,163,239,221,163,50,112,219,142,122,241,255,190,82,38,253,191,195,97,145,43,255,131,23,21,191,119,247,81,190,91,191,179,171,15,46,255,82,111,238,21,49,101,176,203,79,15,223,23,206,85,27,57,155,103,105,48,85,210,16,255,135,55,149,21,139,77,133,139,135,47,134,163,202,61,235,182,65,26,231,241,66,167,46,99,186,87,214,177,37,119,27,129,55,135,47,190,27,55,145,83,77,213,144,33,237,241,161,39,175,113,143,75,15,145,112,187,27,146,210,197,246,47,91,175,191,55,143,111,208,237,54,95,135,173,75,111,89,254,47,199,189,255,211,203,39,245,242,57,107,107,197,237,11,195,80,253,57,241,227,190,67,43,187,19,103,106,13,71,17,53,63,239]</t>
  </si>
  <si>
    <t>[165,149,179,206,107,50,215,167,55,111,255,7,31,175,46,47,174,39,179,191,63,205,208,166,46,50,95,237,207,177,83,203,85,151,127,215,203,214,91,211,83,167,166,205,71,51,237,45,19,79,38,194,156,17,55,235,198,239,233,230,103,251,189,240,47,38,37,59,146,51,83,19,48,35,212,237,121,35,255,27,250,208,255,151,175,253,143,45,255,177,103,95,7,222,167,69,81,49,162,79,135,194,135,63,125,113,151,11,47,251,207,132,211,209,241,239,115,117,85,209,103,15,59,208,186,18,167,199,183,183,95,215,16,86,66,247,27,107,116,195,95,246,135,208,16,102,67,113,79,179,165,127,178,38,206,127,219,159,94,111,221,71,214,112,115,111,39,139,181,162,31,47,125,203,74,247,63,3,213,247,178,90,111,183,143,225,255,255,187,189,227,177,155,190,59,107,54,103,179,35,135,227,218,114,215,159,221,219,183,99,30,240,231,225,119,135,35,240,139,173,63,76,153,215,139,127,110,167,183,245,129,122,243,22,101,182,194,208,139,29,3,45,107,30,169,219,42,163,15,57,103,107,182,191,247,139,167,214,219,159,81,241,145,223,207,207,127,83,239,215,103,74,75,139,181,113,23,27,147,191,113,255,135,255,149,225,79,119,18,215,167,202,50,186,118,215,166,49,87,39,53,159,117,161,174,190,111,114,240,191,54,29,82,131,191,208,74,135,187,55,7,175,123,91,163,240,157,119,209,98,51,48,94,231,151,135,103,177,57,19,183,236,189,74,87,93,155,111,209,191,163,39,71,199,145,159,231,67,209,109,83,99,195,132,19,48,128,146,227,223,255,39,63,167,50,19,107,115,226,171,255,220,199,175,209,111,79,239,255,208,113,201,113,227,239,31,51,235,29,21,255,150,214,255,221,35,113,63,139,111,191,176,43,112,209,71,179,135,173,87,46,239,119,127,174,171,73,189,154,123,223,151,55,122,254,176,183,63,10,208,75,236,255,75,226,58,203,159,183,47,85,207,206,49,197,101,38,171,215,213,223,240,223,122,155,63,193,241,19,127,231,239,237,107,113,255,11,181,35,63,37,61,203,112,14,211,7,215,157,246,187,183,197,167,80,23,9,255,47,79,79,203,131,235,5,230,62,67,31,223,82,198,195,203,219,31,43,239,16,127,71,247,147,43,229,167,175,111,39,149,171,221,46,159,55,203,83,177,63,31,217,103,55,34,95,54,237,143,61,91,23,213,59,55,15,199,144,255,69,100,255,193,208,219,55,238,43,141,208,87,199,61,231,247,112,135,5,93,223,94,21,208,49,235,112,255,191,31,145,213,117,195,111,177,117,195,80,174,170,223,208,255,173,94,255,255,215,95,103,221,115,19,255,95,45,235,102,144,177,135,255,23,163,219,212,139,71,239,195,240,119,109,59,221,143,139,95,191,203,55,77,235,151,101,175,143,46,167,127,255,177,55,123,157,7,99,174,127,255,241,171,213,17,17,255,223,26,205,28,112,250,255,191,219,241,214,138,240,161,191,135,47,47,80,144,253,31,59,91,67,166,255,157,203,255,141,103,255,197,222,127,243,195,186,51,11,80,85,255,39,142,55,173,85,144,207,223,103,127,71,235,97,48,255,63,31,37,94,118,95,255,29,49,65,105,151,147,255,239,55,84,55,103,144,141,187,135,3,223,200,107,192,39,215,15,208,222,231,43,255,198,187,163,149,255,199,215,159,178,17,127,147,37,219,143,87,227,176,135,145,191,167,103,209,50,74,59,223,77,231,209,53,59,127,15,207,34,143,81,191,144]</t>
  </si>
  <si>
    <t>[165,249,247,229,31,240,13,235,159,117,39,211,27,35,111,195,86,145,119,13,193,177,35,15,38,101,7,209,210,63,75,118,91,135,131,191,139,16,90,145,175,63,231,71,247,27,14,215,145,17,39,51,7,183,211,215,71,95,87,255,16,141,127,93,67,53,179,59,159,246,247,15,77,205,199,251,31,146,31,43,211,209,119,31,195,105,239,171,183,215,139,35,76,225,127,176,215,174,127,255,69,127,145,176,127,208,63,135,179,95,55,171,112,175,143,206,23,177,82,181,55,187,191,59,135,42,213,183,227,101,97,255,176,206,47,231,91,94,159,189,112,144,27,143,140,235,31,71,255,51,135,189,67,63,16,121,223,123,167,77,17,222,151,255,191,45,197,16,80,185,87,39,255,127,55,211,11,16,103,177,205,29,246,135,215,43,255,23,131,189,59,127,109,198,141,255,223,176,143,63,240,207,163,127,144,127,95,35,94,102,243,75,143,213,177,46,49,207,127,226,81,241,87,31,231,237,247,30,191,191,193,80,87,43,243,111,127,223,191,251,187,227,85,143,199,162,95,240,211,37,229,31,247,54,103,10,235,135,183,191,64,95,42,103,231,191,129,221,71,179,255,91,83,75,199,169,55,30,235,243,139,127,181,111,255,211,255,47,175,207,158,187,193,76,43,103,191,255,127,151,127,31,53,71,129,127,255,255,126,89,23,35,198,229,69,158,155,69,144,61,127,39,255,202,125,112,49,231,237,51,23,102,195,227,117,255,250,143,112,107,47,57,135,223,55,159,51,17,188,191,171,59,39,79,83,223,241,59,103,251,99,51,175,113,247,229,107,218,135,53,151,31,127,191,199,255,251,167,199,83,94,23,253,177,189,79,90,197,159,145,16,31,15,208,75,53,223,239,85,127,198,106,87,17,119,59,163,53,231,143,175,179,208,107,158,144,255,79,112,79,179,31,59,165,155,151,235,30,231,101,208,63,53,223,99,111,81,150,91,255,79,36,213,95,112,51,147,199,11,2,191,51,34,53,29,102,233,127,209,209,87,17,43,28,159,127,167,29,139,179,31,169,103,139,208,195,198,115,239,237,49,131,47,146,113,175,46,175,169,87,159,95,183,22,254,127,79,131,141,5,199,219,175,5,183,81,99,141,222,59,255,35,223,161,110,128,70,214,99,117,34,51,170,81,255,255,137,173,247,93,3,127,46,183,51,208,131,111,239,79,145,191,80,35,115,183,145,209,211,65,255,255,161,39,102,111,30,63,143,111,195,119,144,71,240,239,249,62,127,183,227,15,117,115,223,80,49,151,146,23,159,223,69,39,191,71,27,139,171,235,214,170,195,15,151,223,75,247,95,95,138,78,82,241,195,69,177,191,183,219,41,247,47,123,191,183,77,147,47,231,144,215,43,177,238,11,187,103,55,27,74,19,235,255,255,209,183,45,203,59,101,208,113,127,71,75,77,215,110,179,199,159,255,146,155,43,80,15,81,207,71,38,95,189,79,157,141,31,41,47,211,62,133,197,27,223,243,187,163,87,102,15,185,175,53,51,208,127,219,117,191,239,255,173,103,215,167,159,43,199,235,7,101,207,51,177,239,127,170,59,23,235,222,99,175,155,47,199,55,139,95,230,199,203,139,17,176,151,195,75,144,48,47,210,239,235,153,14,246,243,179,176,53,167,67,255,159,235,241,33,215,75,86,35,223,183,191,197,69,119,142,183,135,166,255,54,239,51,61,111,47,111,255,61,235,255,219,245,25,14,103,255,16,63,143,255,41,227,171,255,99,79,79,68,239,127,3,175,191,79,129]</t>
  </si>
  <si>
    <t>[165,95,167,139,179,247,163,142,197,82,239,235,123,69,127,21,229,26,240,71,54,21,79,77,145,219,63,176,165,199,27,208,51,186,165,6,219,47,39,127,79,19,95,238,19,177,38,119,227,149,207,197,158,177,59,27,78,1,181,95,63,175,139,166,223,10,15,247,35,219,69,27,202,47,219,119,67,179,71,178,151,5,151,199,27,139,127,71,95,251,240,166,255,197,189,163,173,175,247,48,99,128,241,95,19,157,71,55,223,238,49,47,186,110,77,165,190,85,223,35,87,93,85,142,47,167,55,175,159,247,240,103,177,245,101,163,145,163,101,223,239,213,138,101,139,119,207,71,243,251,150,223,226,122,101,159,199,48,55,69,71,219,155,194,48,171,11,69,223,219,53,176,183,163,167,219,190,31,15,15,239,13,253,215,211,50,175,43,63,55,11,247,103,47,70,159,167,55,115,15,167,23,81,245,173,48,113,107,181,147,214,17,191,241,127,240,161,186,119,127,191,12,111,175,31,31,51,183,167,50,159,173,203,39,75,119,110,177,176,173,39,159,149,176,141,11,227,211,205,75,191,167,112,231,114,175,143,175,255,35,23,85,166,101,162,231,81,215,79,29,191,151,93,165,199,74,167,127,183,222,51,138,143,103,208,239,187,17,183,145,203,175,203,15,115,191,231,215,207,175,191,103,123,238,183,179,197,131,239,167,99,107,143,211,147,159,53,227,70,255,219,151,111,254,63,211,198,50,125,240,115,107,169,83,155,171,167,171,207,163,39,127,186,38,143,240,178,210,247,223,37,215,208,95,49,147,239,194,191,199,34,139,175,219,193,183,190,182,107,183,111,42,151,110,218,211,127,255,189,183,157,176,19,99,251,141,143,255,10,199,195,215,209,51,127,177,174,177,174,191,221,243,150,127,215,163,191,26,99,202,207,211,155,67,55,179,207,199,199,203,191,145,223,208,37,240,149,85,181,176,235,79,195,210,208,79,130,187,11,245,227,69,203,179,175,162,183,80,223,219,195,141,159,81,143,127,223,176,151,151,31,122,223,173,227,145,175,27,131,158,186,174,213,47,159,135,175,218,43,123,253,167,69,119,143,127,245,27,47,251,159,174,107,242,123,48,211,241,53,23,63,156,131,175,80,144,13,31,119,145,63,195,223,21,155,189,174,165,203,203,83,175,151,194,181,215,158,159,135,255,166,223,196,189,111,145,251,191,213,163,175,94,139,134,163,39,10,39,93,165,27,240,38,47,75,243,55,235,246,208,69,135,173,151,208,191,11,5,187,175,157,34,139,127,126,139,157,255,239,98,255,151,47,205,205,151,171,31,155,179,197,207,147,31,149,253,150,151,135,154,205,223,235,51,255,159,139,147,83,91,39,219,167,178,223,195,219,139,94,205,48,115,213,175,195,176,213,55,127,197,175,135,206,22,139,143,199,154,177,173,43,155,169,167,191,133,237,61,151,172,223,195,203,79,255,39,118,87,213,149,79,243,227,63,37,98,203,191,43,59,112,223,189,31,170,144,239,175,215,129,54,166,79,150,176,255,138,15,187,197,198,111,143,87,147,208,143,183,189,191,74,175,191,191,189,135,90,23,159,176,177,199,126,255,113,111,255,169,82,240,11,112,239,135,198,223,103,171,219,175,5,43,239,27,146,111,75,191,191,195,67,143,205,142,189,227,175,255,143,150,144,146,250,139,142,122,205,167,175,163,47,177,205,133,183,194,151,47,143,91,110,102,254,147,119,150,67,242,117,213,59,130,91,79,87,95,45,202,235,194,182,207,171,49,126,255,227,187,195,151,95]</t>
  </si>
  <si>
    <t>[165,176,234,143,21,5,191,195,247,189,187,129,63,151,135,159,215,107,197,30,167,211,234,23,239,191,22,193,75,159,154,241,35,145,187,247,231,159,5,223,213,223,199,231,209,183,37,127,130,113,131,117,11,118,145,213,95,125,243,208,227,51,15,157,108,31,19,215,197,218,154,191,55,143,231,197,207,189,95,255,177,159,167,178,27,239,55,39,179,194,209,174,38,179,147,197,215,149,207,31,251,129,53,139,187,127,219,108,163,255,231,221,157,243,109,186,142,233,199,91,239,221,155,223,51,175,235,165,59,253,211,67,48,175,95,223,206,147,205,35,173,157,231,67,254,213,51,129,199,255,187,175,35,13,231,81,127,45,255,50,151,208,144,143,176,13,103,239,221,183,163,235,238,103,191,142,163,89,223,173,123,32,191,219,177,107,99,191,241,191,150,241,15,167,141,135,143,199,240,102,166,213,231,217,147,191,78,70,251,199,127,243,61,51,53,208,167,43,145,175,155,201,213,191,135,193,255,174,112,175,13,219,107,162,117,176,187,112,179,255,175,159,149,191,191,171,18,177,199,179,155,16,81,122,223,171,179,27,69,247,207,173,49,127,119,135,251,187,43,221,38,255,209,158,55,211,55,98,48,39,191,144,162,190,179,175,14,91,147,175,147,175,47,113,146,186,179,179,163,23,159,151,167,183,178,186,19,123,199,177,195,154,251,131,167,167,191,89,141,83,155,163,127,191,145,21,16,171,128,53,161,181,150,138,213,48,247,177,199,49,131,158,191,91,203,238,255,83,179,171,99,221,7,125,158,209,195,126,177,29,107,163,191,183,193,218,241,111,183,155,189,183,23,175,193,147,133,73,144,215,124,143,231,33,211,129,80,33,183,63,34,21,222,241,219,173,203,113,227,39,135,173,149,169,219,219,151,255,225,207,229,63,31,127,181,179,176,155,175,247,139,166,215,203,191,163,245,143,195,143,221,208,19,163,34,110,175,95,147,95,27,246,143,178,43,119,91,174,49,131,27,227,49,169,151,159,191,176,14,3,133,150,175,159,199,191,207,158,170,173,208,178,42,159,166,155,209,171,223,51,151,147,159,74,10,223,23,78,63,211,239,207,197,63,63,159,179,208,79,67,133,255,80,119,27,85,191,31,31,16,239,151,87,165,151,191,151,145,144,35,175,208,127,154,215,208,13,175,143,240,159,151,47,151,111,208,245,222,246,255,144,209,173,208,251,147,211,235,43,43,171,159,227,176,127,231,187,179,109,163,80,238,37,27,51,95,79,173,114,167,209,251,81,175,246,127,155,63,163,31,107,177,186,146,223,166,186,207,187,117,237,207,37,115,117,175,26,154,253,35,191,163,219,207,173,199,211,215,163,110,125,150,45,15,198,113,223,78,112,103,47,53,139,48,237,227,254,79,141,155,223,170,11,171,65,179,207,255,183,11,147,183,177,235,21,159,222,240,131,215,233,145,3,125,214,191,195,237,173,219,119,191,191,151,143,110,176,243,139,169,237,194,159,223,171,227,237,181,99,6,51,19,239,23,53,80,223,48,3,191,150,183,47,162,67,27,159,47,10,103,189,127,223,111,240,207,227,247,191,198,251,191,67,114,175,199,167,55,163,26,111,179,201,55,163,183,143,117,63,26,167,31,14,119,173,255,27,215,135,223,234,223,207,179,241,187,167,167,175,209,169,223,111,107,207,177,157,41,255,46,193,143,183,195,219,252,166,255,230,215,253,147,195,179,197,145,235,255,75,151,139,87,151,166,151,208,146,107,223,38,177,151,255,19,39,115,171,126,7,59,235]</t>
  </si>
  <si>
    <t>[165,170,3,199,195,151,109,167,177,203,114,79,62,199,231,253,71,113,23,110,166,218,27,159,239,175,112,43,245,199,79,163,141,223,199,167,147,194,202,199,163,187,175,187,230,111,155,207,167,205,151,83,191,223,127,195,143,215,255,79,147,53,117,189,122,239,222,67,117,34,206,45,179,235,71,151,67,183,15,189,113,195,207,195,163,161,107,203,198,159,29,240,207,159,175,145,21,15,255,131,227,183,215,119,235,208,166,177,176,183,144,61,53,144,189,145,51,175,15,139,85,123,175,35,48,55,199,87,126,112,231,215,48,15,191,227,223,99,242,189,127,79,183,159,255,194,195,209,123,117,173,144,113,189,215,167,170,255,57,219,63,16,135,177,132,61,209,215,149,209,243,139,163,39,19,242,135,207,31,167,154,155,147,185,31,183,45,187,127,191,14,171,155,87,65,199,7,243,85,48,222,107,131,131,143,45,109,115,252,151,59,154,183,255,48,31,117,150,176,112,208,176,166,177,159,187,187,191,233,167,159,7,135,175,197,175,163,16,203,255,247,17,84,239,35,63,127,223,135,181,218,15,133,147,133,170,55,137,175,144,111,209,67,255,143,181,239,163,55,23,91,176,191,247,201,208,154,163,50,175,127,171,107,111,71,177,179,199,29,186,151,30,166,170,159,171,143,173,243,181,163,175,121,173,227,87,191,215,115,198,183,83,173,157,43,195,47,159,17,187,143,229,255,221,16,133,31,99,19,247,181,17,210,239,185,209,173,157,6,131,215,203,219,215,253,171,178,143,166,121,207,61,147,199,197,253,114,209,79,237,143,137,129,235,199,115,93,134,171,250,255,235,65,165,255,209,165,27,31,223,39,208,90,154,255,87,230,167,158,142,31,75,94,155,198,187,191,167,251,119,183,209,195,238,255,177,95,173,139,161,141,141,205,208,48,107,131,208,235,227,175,187,194,167,90,106,191,109,111,26,175,19,118,139,147,15,238,240,30,112,194,255,199,15,85,30,205,243,177,202,135,31,80,95,141,165,144,219,183,159,170,242,235,223,23,155,151,155,159,225,177,191,178,117,149,243,176,149,16,199,159,223,151,199,95,80,107,151,99,125,123,206,173,231,229,107,255,53,239,55,255,239,177,83,63,143,119,155,213,203,171,255,123,189,111,143,187,203,203,7,235,167,166,223,13,161,235,183,182,50,61,81,170,181,207,171,167,223,255,143,175,173,151,194,139,125,255,102,135,35,48,23,253,151,71,159,95,79,83,22,98,247,251,235,45,154,151,190,198,255,167,70,139,231,111,91,211,251,167,143,203,163,179,187,109,222,171,93,161,215,143,255,191,223,166,21,228,189,93,139,215,107,79,222,251,125,139,240,205,7,170,194,63,111,65,135,167,255,119,147,157,219,222,11,79,144,179,218,221,151,127,61,158,251,227,175,191,183,154,205,196,170,202,175,114,255,113,144,176,173,167,95,173,237,235,189,30,55,223,241,198,75,125,251,111,231,215,218,171,64,161,141,183,48,80,211,211,190,247,175,111,191,203,255,243,147,151,198,187,177,159,39,103,23,231,191,213,149,109,159,178,189,179,187,251,171,175,209,205,171,191,47,141,191,183,195,31,157,214,116,139,130,23,239,191,75,49,111,6,255,86,199,86,39,150,119,65,203,254,112,127,211,149,178,61,139,105,213,205,186,112,210,207,191,150,178,71,191,247,176,191,213,191,207,7,115,143,177,175,178,154,13,163,194,29,203,50,158,208,255,93,255,47,80,46,208,113,51,247,226,215,70,173,182,140,203,78,163,55,167,215]</t>
  </si>
  <si>
    <t>[165,209,13,31,103,175,39,33,83,94,182,119,127,176,155,223,75,199,159,182,167,75,251,21,145,147,127,93,226,255,245,95,255,95,90,63,115,103,208,127,231,151,191,230,147,132,175,143,63,110,143,182,110,227,114,48,22,50,159,183,211,131,127,7,137,119,125,79,47,13,249,103,186,83,209,117,19,177,183,165,199,143,181,61,103,157,187,51,149,7,144,215,205,143,236,227,115,111,155,159,41,37,69,19,13,139,240,144,207,3,227,123,175,183,187,183,95,251,173,223,209,176,231,98,199,174,239,151,123,135,39,143,255,159,174,171,231,219,13,179,214,166,243,75,247,159,127,99,246,240,207,135,127,155,87,243,53,111,91,155,189,255,101,101,69,215,23,240,19,215,103,78,99,215,80,127,239,112,133,166,171,163,43,243,80,179,211,243,46,243,39,143,179,7,239,61,157,176,30,39,135,75,205,235,87,91,199,111,31,207,133,255,155,119,112,27,112,87,177,255,191,95,181,247,139,113,181,80,149,243,43,14,75,79,179,208,39,171,230,145,47,63,235,191,203,109,177,165,151,199,203,115,226,94,127,47,231,81,191,211,7,66,123,78,162,65,150,247,43,34,135,94,71,103,177,243,23,114,163,75,170,53,251,27,175,145,253,167,165,87,149,131,54,183,190,247,19,176,51,159,109,143,126,23,79,173,15,195,223,229,146,231,163,133,87,191,229,167,149,247,222,71,242,3,126,119,235,95,213,207,148,43,231,197,3,19,241,155,181,115,171,155,179,27,137,159,101,141,155,31,207,241,83,190,147,157,255,87,183,161,159,207,198,167,53,191,209,219,154,93,179,167,176,191,159,175,37,173,119,177,239,255,230,223,93,129,203,167,219,5,235,103,199,127,202,133,34,86,27,245,230,213,155,61,35,109,125,81,147,135,161,223,110,245,229,235,39,117,176,191,49,159,240,47,19,202,211,207,35,98,203,253,43,247,247,255,43,187,193,147,207,133,223,53,139,131,159,127,211,83,143,246,35,127,187,213,81,127,70,113,215,111,95,49,47,179,189,207,247,119,189,98,146,179,163,211,219,167,247,241,186,38,254,153,251,205,139,143,171,173,144,255,231,151,83,213,211,31,11,103,6,55,214,31,179,155,207,175,159,87,241,93,147,195,39,208,47,143,235,89,221,191,237,13,219,111,127,131,55,130,21,47,205,171,237,213,219,143,159,113,231,109,255,199,159,135,135,175,159,6,151,106,241,243,187,159,26,144,3,111,227,255,29,67,23,241,167,127,48,45,144,107,147,123,213,115,87,109,145,125,255,255,80,22,59,121,195,255,241,59,147,112,246,194,177,23,55,127,133,135,154,75,241,223,183,215,189,176,251,161,159,51,207,161,227,71,16,214,159,135,218,229,112,211,91,106,95,223,251,127,191,235,167,146,183,175,19,101,223,187,199,235,176,11,219,131,215,143,176,103,179,170,87,151,127,105,251,127,63,213,241,240,61,238,163,175,176,175,191,191,191,255,67,141,55,115,97,123,214,219,106,220,211,131,142,144,226,131,34,159,47,11,205,165,195,255,39,163,186,111,195,138,211,10,71,91,221,195,99,245,61,203,199,175,167,174,27,127,112,249,23,145,85,189,31,235,102,242,134,167,179,118,231,203,215,182,63,107,199,133,179,191,167,48,141,187,145,103,198,43,243,203,15,47,81,141,187,183,175,243,251,202,155,242,11,135,191,149,191,119,112,65,139,183,239,213,119,77,183,59,155,255,237,35,237,67,76,203,115,31,211,91,211,122,171,113,81,145,141,233,103]</t>
  </si>
  <si>
    <t>[165,235,99,171,139,255,145,231,35,143,175,181,203,187,145,223,195,235,179,145,197,171,135,189,255,127,165,235,119,159,213,49,13,112,191,159,240,175,147,35,191,133,157,143,207,210,223,59,95,151,131,166,207,207,42,99,187,97,247,207,253,54,113,175,251,183,231,98,123,71,111,111,179,51,27,119,171,139,171,179,231,187,197,23,123,191,143,223,85,155,159,187,195,169,255,7,195,230,37,109,230,175,183,155,167,183,201,53,215,159,197,127,35,223,14,80,241,198,191,167,211,119,163,103,221,159,195,69,177,127,38,31,134,251,107,143,223,195,183,191,177,235,230,239,251,206,139,71,223,164,191,107,177,141,101,239,181,182,215,112,215,129,251,134,126,19,187,127,176,145,63,113,163,68,255,111,197,143,205,231,112,157,235,162,191,157,11,23,251,203,241,163,182,176,202,226,255,90,235,208,167,195,87,162,202,162,213,6,239,112,191,7,207,219,95,101,155,211,205,175,202,171,183,131,163,141,123,255,185,125,16,131,251,199,21,177,177,187,211,151,198,81,121,176,205,240,177,30,187,144,145,54,251,167,69,78,91,16,109,153,187,63,58,19,209,135,143,95,150,147,199,130,191,176,53,144,191,175,159,182,133,127,183,134,103,139,179,255,144,149,194,187,80,16,191,221,126,207,211,171,231,157,177,110,103,177,195,79,130,150,255,107,127,195,255,127,226,7,231,199,191,131,207,193,107,22,176,80,255,191,175,199,187,175,171,99,206,181,199,155,193,7,190,115,133,151,208,80,143,171,159,127,203,177,46,115,3,174,127,131,3,147,183,219,251,208,175,48,119,159,191,183,208,155,205,149,191,179,223,48,77,48,207,127,203,7,247,31,13,109,207,123,37,241,59,177,167,175,207,158,231,105,146,208,235,109,208,251,175,171,229,3,255,165,15,134,17,195,159,195,167,138,226,143,103,37,211,23,115,127,171,215,213,195,23,145,109,158,191,113,183,81,194,254,203,135,199,27,211,79,191,153,178,193,111,207,127,231,2,191,202,145,144,79,61,220,202,110,163,135,139,134,143,175,71,82,159,151,165,209,226,141,51,127,208,212,91,139,115,18,17,223,165,207,63,243,191,167,199,219,179,63,241,207,159,163,4,107,177,195,162,146,174,191,55,85,107,133,95,215,111,211,75,6,211,191,223,221,115,173,219,99,182,171,37,163,171,111,191,167,159,147,127,123,231,187,103,67,127,155,171,176,94,195,145,15,255,253,163,171,208,117,162,213,182,106,175,254,133,159,179,177,203,165,243,175,162,178,187,163,193,176,159,150,203,167,211,151,67,13,207,199,201,195,39,141,191,171,191,171,191,151,159,159,171,163,203,37,144,179,155,189,235,177,15,171,159,125,16,165,174,7,7,235,181,183,191,23,191,199,181,159,179,143,21,162,199,191,175,145,177,158,177,191,183,167,191,19,143,171,167,251,175,209,171,23,174,167,183,163,199,141,139,139,191,167,91,41,175,145,209,229,203,175,27,151,194,182,161,179,163,117,191,165,48,225,159,150,227,247,145,176,197,173,16,163,175,227,199,149,235,107,157,209,151,139,209,47,175,183,187,117,191,187,255,151,15,193,223,81,86,61,255,207,167,175,208,39,147,159,179,207,219,150,195,158,171,159,189,167,191,203,195,175,187,177,213,255,81,86,131,53,37,181,13,203,151,223,177,129,178,176,71,143,177,134,215,255,175,176,135,175,199,179,19,131,131,165,167,179,81,50,176,63,42,219,191,16,135,127,167,219,158,147,22,127,143,173,191,170,247]</t>
  </si>
  <si>
    <t>[165,48,243,31,155,143,46,63,33,208,219,62,143,43,48,126,178,157,139,159,126,67,170,112,99,87,130,29,186,223,142,10,126,65,145,187,129,235,135,191,3,218,251,99,135,77,183,127,198,123,159,69,207,143,163,255,79,80,199,39,207,215,122,68,197,240,159,223,112,127,210,241,175,69,45,127,135,127,39,171,111,158,171,123,209,45,119,167,208,95,95,11,255,215,91,75,219,235,187,207,199,163,175,109,151,11,107,176,195,157,43,45,208,31,147,201,227,245,22,197,139,51,125,241,19,50,210,215,162,199,214,19,191,37,107,181,177,195,31,70,159,194,255,49,199,247,203,159,151,155,194,95,34,193,64,67,63,251,255,47,69,159,109,85,185,19,175,181,159,243,71,18,143,165,211,112,191,227,87,127,190,206,127,59,239,91,215,19,227,131,213,67,159,79,191,194,255,59,95,238,51,208,178,146,235,15,145,177,177,190,195,29,167,159,209,209,69,95,105,113,83,11,223,67,165,47,111,195,191,187,87,11,146,231,253,175,144,215,158,147,199,176,165,111,173,223,221,139,81,7,141,231,107,51,211,91,171,240,66,140,65,151,11,91,186,15,115,155,191,130,203,207,131,135,219,155,103,211,147,199,181,159,147,123,240,165,241,246,171,175,127,63,111,94,231,238,159,215,221,112,142,33,159,167,155,19,49,109,80,207,202,49,175,247,135,111,47,195,191,94,179,202,159,49,208,255,31,135,16,176,175,27,37,15,51,207,177,215,23,253,157,175,213,194,114,63,135,224,85,213,58,237,165,79,177,167,133,215,118,167,111,175,129,61,191,219,209,177,119,223,183,235,123,71,205,171,163,205,43,167,98,59,165,43,138,47,124,147,179,207,174,78,79,255,227,133,191,102,179,175,175,179,158,135,179,231,119,174,175,191,177,77,239,46,209,51,195,203,63,119,127,175,126,111,191,98,173,162,191,214,186,111,151,235,94,198,206,208,226,144,113,183,202,83,29,255,75,87,208,67,10,255,117,112,119,219,35,159,249,113,210,6,231,95,147,183,175,139,155,127,177,16,29,144,221,127,153,101,39,127,255,175,190,127,215,63,181,155,81,143,177,203,87,51,139,179,195,207,67,79,151,223,183,167,159,207,119,208,191,245,115,255,48,91,191,125,31,19,251,133,176,142,167,69,114,111,167,109,123,11,211,190,186,79,27,210,187,207,59,91,134,210,66,29,89,127,145,83,111,211,159,53,144,142,77,131,103,147,95,166,111,191,174,227,101,241,43,145,211,209,173,245,75,147,221,147,23,255,239,94,187,155,15,95,118,11,235,75,159,229,110,31,112,127,171,119,147,186,63,83,127,188,83,174,241,63,192,61,127,17,223,81,79,139,115,181,155,166,39,111,156,218,191,154,102,240,19,250,240,183,215,176,135,243,155,171,175,187,87,201,255,147,7,208,131,23,127,219,144,151,155,31,145,129,84,191,211,65,203,255,223,159,151,111,171,203,109,207,119,173,19,49,87,81,247,112,215,15,63,176,158,5,182,47,159,241,69,209,208,243,193,235,95,52,117,173,150,209,47,61,112,226,221,141,112,53,98,155,63,15,11,127,139,67,151,146,187,112,43,189,183,147,145,47,175,59,139,131,119,237,251,239,145,55,113,131,191,231,48,247,221,255,55,187,187,87,63,145,135,240,195,115,167,80,113,27,151,239,35,177,30,197,157,126,123,23,179,206,145,219,151,255,71,47,107,143,135,223,47,79,169,207,123,189,222,11,111,255,87,23,205,219,87,135,144,210,255,176,83,51,112]</t>
  </si>
  <si>
    <t>[165,74,171,175,17,179,143,145,176,86,99,208,190,141,245,147,123,239,219,247,226,255,107,95,255,159,211,227,31,191,133,210,195,207,240,163,117,144,182,176,210,34,109,162,159,165,170,179,27,103,215,206,240,211,94,231,170,15,211,250,186,241,53,15,126,191,181,211,67,111,111,191,255,187,155,243,195,174,235,176,215,7,119,175,134,144,3,112,237,29,133,109,35,207,39,208,83,131,253,117,143,31,79,176,239,163,223,98,63,179,195,219,206,163,229,115,129,139,147,95,158,255,227,119,205,247,111,231,81,183,207,135,205,194,53,54,145,63,211,127,159,27,229,47,240,211,199,163,247,161,201,203,245,159,243,194,215,219,211,103,167,51,207,143,179,191,170,207,211,176,191,174,131,140,185,235,207,214,176,194,195,15,143,209,191,131,157,229,207,174,175,166,191,241,95,111,197,167,222,191,179,223,130,159,167,189,193,171,21,167,151,255,215,223,5,127,183,208,215,143,239,19,83,178,163,231,195,208,38,176,195,197,179,175,114,111,143,150,197,191,142,213,147,171,197,198,162,178,27,16,241,222,31,63,95,251,231,47,19,159,239,63,176,189,115,176,203,241,7,170,179,203,208,230,203,191,177,176,231,159,236,15,151,183,134,191,195,203,239,182,238,214,201,123,112,95,178,187,255,229,197,254,149,49,240,199,213,223,31,159,183,125,191,178,255,49,127,86,165,207,235,79,87,218,208,179,141,177,39,199,143,181,205,217,46,131,223,211,159,167,194,159,139,255,137,223,95,208,15,171,185,210,177,207,33,138,181,194,173,175,171,16,65,170,211,211,159,48,75,183,139,219,159,223,31,167,133,209,209,207,127,131,163,243,208,143,150,17,31,194,177,171,191,243,83,70,130,142,219,231,219,7,203,229,109,191,147,251,48,187,173,125,177,176,112,131,166,175,191,147,11,35,154,159,167,210,98,115,147,177,5,199,177,209,83,145,187,187,175,145,99,19,231,107,178,87,255,135,240,135,122,151,55,157,107,203,199,177,147,215,157,29,150,198,199,113,151,151,47,111,178,191,175,191,31,101,213,213,198,122,207,63,165,95,131,219,113,53,226,219,195,247,191,198,255,223,159,179,159,255,93,255,159,131,208,159,246,219,239,202,207,242,191,175,91,231,145,223,145,235,147,45,163,219,231,91,209,194,215,207,207,223,139,183,230,208,187,45,123,183,135,209,183,175,159,112,112,87,45,23,195,141,107,215,179,125,207,190,119,150,227,87,165,38,13,167,58,155,222,145,237,144,111,63,91,159,91,197,31,31,113,71,207,221,195,157,163,191,127,189,208,70,245,187,146,175,51,255,111,213,203,103,255,171,203,187,54,111,67,207,231,191,159,67,59,191,117,139,119,21,89,240,191,166,175,255,211,181,10,187,80,127,227,241,16,199,7,63,145,155,159,55,254,240,235,195,155,15,31,239,144,191,223,159,242,163,191,16,159,167,33,15,255,144,159,159,15,163,98,147,250,151,195,29,27,165,240,127,231,239,159,240,115,151,175,125,221,143,235,211,246,17,71,15,144,223,170,229,247,143,7,39,115,118,189,112,242,103,183,207,191,197,167,253,125,157,185,107,195,247,207,31,135,176,150,171,167,165,15,123,143,163,191,176,115,123,219,159,231,182,223,27,218,144,247,243,11,183,255,131,202,205,107,114,195,167,143,179,215,191,187,215,117,231,215,247,109,39,255,235,222,147,49,138,122,255,199,7,209,7,35,47,71,145,144,51,191,203,235,127,183,47,181,165,67,243,34,135,223,79,191]</t>
  </si>
  <si>
    <t>[165,144,31,173,59,164,48,55,127,141,211,7,175,177,127,191,240,118,175,141,179,165,243,220,115,119,177,191,197,151,220,81,223,191,157,87,240,157,147,51,255,182,209,99,77,175,159,143,148,179,207,255,177,171,133,221,227,229,177,113,207,127,134,208,223,146,63,215,135,191,210,115,223,189,215,123,87,193,112,159,151,66,127,175,95,138,230,127,170,139,83,87,167,167,175,175,145,175,181,143,175,122,159,231,91,139,48,211,176,23,91,55,144,183,7,170,176,208,179,150,215,174,205,221,255,95,83,155,191,179,91,23,207,207,239,17,57,199,167,91,48,215,245,95,63,18,59,208,240,111,247,49,171,210,144,151,225,167,195,141,94,29,5,215,173,107,63,102,255,231,206,199,165,166,178,113,35,119,51,151,208,239,247,243,174,117,179,145,159,204,243,199,111,214,130,191,48,203,246,159,111,95,215,167,167,123,183,195,191,219,7,49,176,99,237,91,55,239,177,165,80,143,223,215,31,37,112,176,189,190,177,45,209,126,231,208,255,229,79,141,48,7,146,179,165,27,147,176,109,215,48,177,186,15,127,191,43,129,178,187,87,159,215,123,14,234,147,215,146,191,145,51,215,167,166,151,30,238,179,151,191,138,207,214,73,193,111,151,207,197,223,26,155,87,151,175,115,187,177,101,207,11,195,243,30,54,130,187,93,235,247,18,143,167,145,194,211,190,195,215,247,155,31,241,111,103,165,194,191,178,231,54,63,241,135,154,31,194,150,207,202,149,242,165,38,67,31,195,241,215,163,43,115,189,203,206,127,179,227,163,231,215,119,150,81,171,95,171,129,187,227,77,213,251,218,171,127,231,229,240,191,226,229,181,47,211,255,207,195,144,194,27,106,99,175,227,111,191,135,31,15,141,245,240,3,151,63,234,255,144,221,27,189,127,132,213,80,183,163,117,247,187,157,191,187,213,127,135,210,163,51,167,215,227,199,198,133,165,163,173,163,47,215,199,94,133,144,119,187,125,227,15,141,165,191,165,159,186,183,179,134,191,180,231,39,99,235,155,191,176,199,43,97,171,241,227,239,199,131,103,3,223,223,167,13,113,107,225,181,215,175,219,191,135,171,179,91,199,87,145,46,183,151,147,151,191,133,103,161,147,199,35,159,173,127,142,255,215,181,135,175,235,142,197,55,183,53,101,7,247,211,191,189,195,197,209,144,205,173,143,207,182,176,5,118,79,45,163,126,199,47,43,198,58,215,195,129,179,183,161,171,213,205,183,85,167,233,139,171,159,190,43,119,219,243,131,151,223,186,207,171,169,211,191,47,203,95,191,123,211,202,66,131,123,238,139,255,223,227,167,211,161,191,238,10,33,79,240,171,210,255,21,171,125,162,143,255,197,205,167,239,253,176,205,87,151,242,207,214,177,223,67,145,169,155,182,191,205,195,123,162,166,167,195,43,158,71,157,187,159,163,71,151,165,207,210,31,159,159,103,207,199,214,242,59,131,229,150,226,245,189,39,191,205,143,155,115,175,175,95,208,167,171,242,19,171,255,173,175,11,211,29,176,107,145,231,27,189,85,135,208,133,223,165,186,175,131,199,181,117,239,209,139,126,169,185,243,221,159,107,195,208,182,247,43,131,155,195,229,191,203,255,175,199,176,187,175,159,182,151,201,208,166,63,16,183,143,155,191,159,197,31,142,191,187,167,183,199,159,149,141,155,171,166,38,143,140,165,199,187,167,5,147,143,179,191,195,195,146,131,149,187,209,171,199,144,167,215,195,231,126,139,227,144,181,175,171,151,147,183,205]</t>
  </si>
  <si>
    <t>[165,79,35,151,51,187,47,103,101,61,55,95,111,123,111,199,63,87,115,127,119,81,71,147,133,111,77,86,91,63,135,151,91,111,69,179,65,51,47,62,83,87,239,47,47,79,125,125,111,37,66,59,111,87,82,191,55,81,131,99,83,63,255,86,155,80,63,99,113,87,80,69,71,99,87,195,35,71,63,86,133,111,219,23,71,113,67,111,47,67,109,107,80,103,79,211,63,154,143,97,135,119,243,67,63,75,107,115,102,62,43,71,107,90,95,165,15,55,99,145,71,71,195,63,99,95,79,77,77,107,55,135,139,127,115,255,67,80,37,51,81,131,95,219,175,157,135,79,49,77,111,111,71,61,103,210,59,43,83,127,123,105,191,39,80,167,165,48,110,127,111,79,47,111,99,146,19,111,127,95,63,79,231,80,99,53,81,87,119,155,63,94,115,145,110,191,95,95,55,87,79,87,48,91,77,80,67,91,239,107,59,80,83,191,95,131,170,167,150,234,155,123,27,87,177,118,107,95,67,53,29,87,103,207,127,255,166,126,84,250,99,255,203,230,27,227,178,255,189,211,102,103,103,123,106,255,45,49,86,71,77,39,203,74,62,15,47,99,209,127,191,123,159,222,224,179,235,195,133,235,182,102,191,99,111,199,113,48,16,119,99,55,39,81,105,255,115,167,23,159,111,77,235,55,39,63,16,246,127,227,77,129,223,255,175,67,163,255,143,61,151,208,47,80,75,63,79,51,77,29,43,91,91,45,31,31,126,167,80,176,143,102,163,133,211,81,223,51,175,78,127,102,107,134,83,208,155,137,55,166,119,95,30,127,67,69,113,131,119,142,166,114,79,208,131,207,32,103,29,133,119,255,115,147,146,111,215,144,55,199,115,80,147,119,59,163,167,191,135,111,189,247,141,81,157,239,29,158,99,47,74,69,67,31,35,127,59,41,22,37,81,71,16,39,63,71,81,149,17,63,27,80,51,31,47,167,250,47,114,115,95,93,23,51,26,79,69,50,49,31,31,51,47,63,82,143,13,59,51,63,79,31,18,253,177,115,19,30,85,255,239,163,31,237,117,157,48,63,63,48,23,127,243,79,43,63,55,79,49,21,22,27,71,91,35,229,47,67,55,237,241,39,255,255,103,63,87,151,67,51,21,229,229,215,118,208,103,149,63,149,133,113,251,102,47,179,223,227,133,241,139,243,149,235,233,243,199,171,0,219,127,203,247,31,221,191,135,113,123,198,241,191,255,0,127,84,255,255,208,203,69,95,203,255,235,113,209,208,211,255,255,255,155,255,171,0,255,255,83,143,255,73,117,167,191,187,19,87,199,117,101,175,49,197,219,115,95,255,198,243,255,119,238,255,51,15,165,37,114,113,165,110,31,95,167,47,65,82,231,55,251,133,107,31,255,19,127,223,151,119,47,70,80,69,35,179,30,77,71,177,147,239,77,151,119,171,61,239,90,102,173,50,159,103,80,157,39,67,43,59,83,73,255,43,47,67,27,208,112,90,29,43,23,135,99,191,15,93,143,179,31,237,202,95,87,213,175,127,49,115,39,112,79,255,211,103,95,231,191,91,93,63,123,143,95,45,43,75,191,79,39,48,19,63,27,31,21,179,139,247,211,63,83,91,117,179,140,95,95,128,171,47,235,231,166,112,191,223,113,144,43,85,17,103,65,23,198,139,255,205,103,91,35,147,85,115,67,39,55,59,123,5,215,48,81,59,113,77,79,55,255,143,111,83,131,75,145,198,199,167,91,91,31,95,75,87,155,95,71,35,63,95,165,103,75,144,10,255,111,151,255]</t>
  </si>
  <si>
    <t>[165,77,183,99,65,59,223,223,235,215,228,255,255,39,191,133,166,39,31,59,61,86,179,103,95,49,35,39,176,255,85,39,11,71,67,255,241,18,59,59,7,19,7,31,31,15,31,69,167,83,30,255,48,55,251,99,22,69,59,35,255,19,35,14,251,47,47,65,111,167,87,103,19,35,183,113,21,35,242,15,35,43,245,80,77,62,71,16,191,31,73,255,99,223,142,99,15,27,11,47,31,117,255,35,39,27,15,59,207,19,255,240,34,61,15,111,15,110,95,62,61,35,47,239,21,51,47,38,54,231,127,81,115,79,95,71,48,39,109,83,75,83,77,75,71,71,51,123,213,19,43,211,175,87,62,67,83,78,47,85,111,103,19,59,33,98,87,59,197,63,83,59,49,59,157,82,247,3,35,26,119,10,35,111,75,183,115,113,26,19,47,70,83,79,67,91,59,48,47,3,79,67,245,59,71,95,62,14,49,39,135,93,191,127,209,199,78,15,47,38,218,63,246,11,63,22,240,27,191,16,255,243,47,48,57,255,14,61,16,247,19,48,15,246,231,23,71,113,174,19,63,255,39,211,101,215,225,125,39,6,70,218,83,113,79,79,29,27,215,19,255,231,69,69,50,5,243,38,48,3,255,43,11,23,253,17,49,21,159,119,102,86,35,251,114,51,45,255,19,247,48,51,247,12,27,15,22,19,187,27,63,247,16,47,69,113,111,75,87,49,48,31,133,127,75,35,102,95,219,19,37,69,113,55,111,63,6,61,7,49,75,215,5,235,245,55,74,43,183,29,126,47,61,106,95,67,135,127,95,109,71,51,81,110,78,70,55,71,255,71,63,71,80,95,65,73,55,71,71,49,59,87,79,62,55,58,86,95,183,16,7,91,91,49,239,251,55,61,47,51,103,95,255,17,48,101,75,47,215,71,80,43,27,57,81,191,47,63,67,103,113,42,5,53,167,147,67,115,255,17,67,51,111,111,43,151,29,75,93,63,51,151,71,253,59,19,47,83,239,15,79,53,45,242,54,251,71,59,55,111,127,79,36,49,45,107,65,27,247,55,67,23,49,87,79,179,19,48,71,50,59,80,54,58,49,49,51,55,215,39,54,63,99,81,154,199,7,15,17,31,147,55,176,111,127,80,17,251,209,43,7,255,14,67,51,119,7,17,63,31,16,11,22,255,230,10,44,127,253,16,19,86,16,59,99,207,31,247,21,38,31,54,211,19,47,71,31,5,163,43,27,215,255,11,81,223,126,93,77,23,250,95,14,39,67,223,31,77,47,103,21,79,50,111,39,255,95,146,203,111,95,47,251,7,63,75,39,43,223,35,95,31,47,70,67,255,62,87,111,119,37,43,19,23,29,31,39,80,62,247,91,79,35,21,231,149,240,47,210,31,6,93,195,13,254,114,58,50,197,71,83,13,63,47,151,155,223,16,35,85,247,26,254,51,5,241,46,39,177,247,246,5,46,47,255,219,39,29,19,5,31,208,240,162,93,78,31,34,159,35,111,61,67,35,51,223,55,15,55,86,101,31,31,74,79,63,51,63,255,22,51,45,107,81,71,165,75,47,119,77,101,83,39,51,37,79,79,147,182,255,19,23,15,254,22,79,61,63,15,47,71,23,95,51,113,255,47,253,219,223,45,255,255,145,147,195,83,107,182,91,123,83,71,47,245,23,255,166,147,77,61,159,113,50,80,186,110,31,63,71,127,87,15,7,145,50,50,102,211,102,63,49,50,80,99,189,29,63,75,103,35,67,63,63,62,50,71,103,255,38,15,63,113,49,59,235,99,63,43,61,126]</t>
  </si>
  <si>
    <t>[165,202,202,123,183,75,181,45,51,59,53,109,38,47,62,105,31,217,49,39,49,63,50,41,203,16,47,114,61,31,133,251,48,95,99,59,97,255,5,59,47,43,58,79,247,99,110,38,71,93,55,23,71,31,59,83,63,208,48,66,67,93,43,15,223,67,31,47,75,39,79,39,31,62,75,55,51,241,45,87,95,67,35,98,207,43,78,71,63,79,87,255,23,39,176,119,91,219,39,75,37,70,71,48,142,47,49,51,103,48,54,69,42,186,128,237,143,255,91,139,241,179,71,87,221,46,15,67,39,39,83,39,15,71,83,69,38,235,36,47,63,91,77,123,199,19,113,154,87,151,67,27,63,39,46,85,87,179,74,67,51,90,91,14,203,69,22,75,87,69,105,71,55,59,114,50,95,107,48,93,49,71,115,127,208,47,43,75,34,30,63,209,87,35,79,87,107,231,75,45,30,79,63,63,208,53,27,60,91,67,81,63,47,79,69,79,117,255,55,74,77,47,85,63,154,43,95,39,63,107,55,15,99,34,31,99,59,195,83,50,19,111,45,46,197,35,69,87,67,119,127,67,27,79,75,16,69,255,23,31,75,47,85,98,199,61,79,45,71,123,79,15,61,27,39,112,83,175,51,59,7,119,65,255,231,71,63,82,79,67,63,63,6,55,83,31,59,251,15,39,103,61,103,109,167,31,43,81,63,91,63,33,71,47,49,87,54,210,103,68,31,73,59,47,191,77,55,115,87,71,91,18,35,87,63,49,95,223,255,39,63,35,71,87,157,51,63,39,73,199,47,251,127,50,81,95,75,214,31,49,59,80,67,55,239,51,51,98,79,55,87,71,34,87,103,54,79,238,49,59,87,51,66,81,135,48,95,83,87,110,75,15,61,50,47,63,42,239,63,45,67,85,48,61,203,31,71,98,91,49,75,47,19,63,91,43,71,211,255,59,147,106,81,110,183,73,79,43,94,121,50,16,51,255,63,95,70,208,75,30,55,83,67,51,183,255,31,81,61,79,112,49,53,87,142,123,114,239,39,63,109,67,109,63,239,34,81,57,71,112,26,74,175,55,63,81,27,171,241,235,207,19,183,19,178,19,48,83,147,187,115,48,30,13,106,83,58,135,251,71,245,63,115,251,113,165,151,199,19,167,208,143,255,95,45,83,83,241,143,55,103,35,171,167,213,83,91,115,95,77,64,98,145,69,91,95,51,103,86,43,95,113,71,47,231,54,54,118,70,31,71,197,255,75,251,50,171,255,115,119,107,43,83,55,194,75,79,37,59,103,69,47,70,27,85,97,30,239,59,21,43,86,79,59,15,13,63,83,31,75,74,123,114,95,112,59,115,209,16,80,55,39,151,50,127,85,75,59,87,114,31,33,63,51,81,81,85,183,63,35,63,63,23,79,225,23,81,111,78,49,103,18,39,49,71,69,83,213,16,85,43,65,81,77,175,33,78,58,55,77,35,31,63,63,59,126,19,207,61,143,115,94,63,93,207,31,47,82,87,38,103,16,7,51,93,51,77,223,45,43,101,67,81,87,175,49,87,49,55,86,63,53,55,63,95,141,61,182,59,37,63,75,67,35,207,31,48,87,95,39,77,48,31,47,85,63,99,227,255,75,71,54,69,102,198,61,67,70,118,139,59,15,75,43,23,101,81,177,77,31,39,103,49,87,223,58,255,63,81,48,80,49,23,63,71,243,55,208,255,51,115,143,155,123,145,45,59,16,55,113,78,18,71,35,49,81,42,165,47,63,77,117,48,55,171,15,31,118,74,80,80,54,34,61,71,7,142,207,13,55,103]</t>
  </si>
  <si>
    <t>[165,221,81,95,35,15,67,54,15,83,135,199,70,95,34,63,91,47,250,63,67,49,63,87,195,31,51,51,22,143,115,223,85,87,39,63,67,45,39,95,39,62,95,71,51,235,67,75,59,63,111,231,107,194,139,63,35,55,47,195,55,113,37,22,11,82,16,48,80,255,37,219,43,239,129,62,21,27,210,211,6,75,19,98,239,253,238,27,253,80,83,243,49,110,63,39,31,43,255,43,45,208,254,55,143,243,14,253,223,173,45,163,63,133,82,102,59,66,235,55,39,243,75,94,195,55,80,45,14,99,42,155,54,31,75,77,81,80,30,63,71,58,71,71,191,23,27,68,127,90,49,251,83,235,46,80,112,16,113,5,243,167,103,208,93,17,19,63,23,34,26,167,205,99,127,151,122,38,159,239,29,7,179,27,119,191,78,11,235,221,23,108,207,55,227,31,103,59,21,174,43,243,47,75,63,255,91,21,255,80,59,206,253,59,178,114,111,47,55,127,19,111,55,251,77,87,15,247,34,255,15,215,3,247,63,13,252,21,14,213,3,231,17,17,181,103,55,67,59,115,159,209,27,81,74,62,95,95,239,15,55,208,247,85,159,239,17,59,13,19,7,103,15,83,30,63,99,67,241,111,63,69,81,90,239,47,63,63,23,91,55,207,46,67,71,90,63,67,31,39,21,46,55,67,215,59,55,63,59,71,31,255,58,255,119,35,241,18,59,62,39,111,78,83,105,79,66,95,55,15,71,238,22,49,67,69,55,78,18,27,80,63,43,74,238,31,39,63,43,67,93,203,119,113,51,67,112,69,255,67,53,255,101,103,230,29,13,229,30,191,43,247,47,36,55,80,81,49,5,57,15,63,80,63,178,75,49,107,63,95,51,211,71,13,87,63,55,78,15,35,31,90,67,58,239,48,31,34,75,19,38,197,31,45,95,70,51,83,54,31,112,15,13,39,67,43,58,75,20,70,81,205,39,48,53,71,75,111,15,59,71,75,67,95,176,15,71,50,31,77,59,171,63,39,111,123,135,50,5,55,31,59,67,55,210,30,67,255,48,63,63,255,63,250,95,50,16,241,229,35,48,55,67,71,209,35,35,53,125,98,81,199,19,61,57,71,63,99,38,10,51,103,31,43,243,31,42,95,30,67,111,183,255,63,71,53,75,80,19,41,63,18,125,143,255,31,51,19,23,98,151,175,30,21,177,55,87,31,47,209,44,87,112,39,207,65,31,255,48,47,31,203,17,255,141,89,54,51,15,127,241,101,107,83,213,43,191,7,6,145,55,213,255,255,48,255,11,63,223,255,45,206,255,83,111,45,19,245,223,137,99,227,79,95,63,63,103,255,255,63,42,43,83,95,191,47,51,21,70,79,31,207,63,17,47,79,47,63,5,39,31,95,29,219,179,34,13,35,35,19,39,175,211,107,55,15,43,51,197,29,83,47,29,77,239,15,43,48,14,50,63,191,41,83,59,83,111,87,39,19,38,39,59,39,159,63,51,23,51,82,49,173,63,47,39,77,63,51,79,80,67,83,55,91,173,91,21,11,15,95,16,230,215,67,75,39,15,31,215,247,16,47,63,99,233,48,94,62,13,80,74,159,55,81,16,80,47,47,15,55,39,63,79,61,219,63,49,76,125,91,49,218,51,81,95,91,48,119,7,23,38,243,11,31,207,206,3,49,239,251,43,159,240,43,63,63,80,91,240,23,69,69,139,99,208,43,59,31,30,113,47,159,58,31,19,79,19,55,63,43,51,75,63,63,247,23,49,67,91,69,80,255,49,11,147,63,173,127,240,47,81]</t>
  </si>
  <si>
    <t>[165,176,47,195,54,145,47,71,79,51,81,69,50,102,83,83,229,99,43,63,95,71,95,167,81,87,81,67,79,95,95,71,63,91,80,65,230,159,47,79,85,90,111,127,55,55,111,55,94,63,87,63,95,59,69,109,167,53,87,79,63,107,85,153,67,83,37,75,79,75,159,95,65,71,231,243,183,223,50,48,71,59,54,115,35,43,87,86,48,71,79,31,39,82,69,49,111,59,55,48,71,43,59,115,53,111,69,51,17,51,91,45,91,49,17,63,155,70,47,55,31,43,83,98,47,67,85,37,59,49,153,155,10,31,26,59,127,51,23,83,241,191,235,87,151,86,63,89,63,46,163,61,31,61,31,31,109,16,53,79,47,59,63,135,63,81,63,51,81,67,149,83,60,114,49,51,70,243,15,37,203,31,105,191,83,255,247,165,175,179,112,131,150,107,103,55,101,37,167,79,51,71,199,23,47,83,240,95,119,194,29,125,43,99,29,3,179,81,177,223,131,63,207,239,229,59,95,63,49,65,85,39,59,49,59,126,159,47,47,63,39,42,63,119,63,51,51,79,67,31,109,45,51,70,46,62,107,54,39,69,71,46,39,127,25,39,81,49,71,81,98,35,61,57,31,135,195,91,170,255,211,245,19,95,39,179,111,213,21,127,177,48,48,69,67,19,255,67,182,49,38,63,143,39,23,83,39,55,63,86,247,31,47,70,87,81,99,27,53,67,70,17,99,95,35,59,49,47,41,55,143,47,49,219,95,65,187,59,66,63,30,69,48,151,47,197,31,79,74,59,117,47,43,254,87,45,81,219,63,53,83,95,46,42,67,35,43,83,79,15,191,21,14,49,5,47,193,31,27,21,87,27,23,135,50,47,191,79,63,47,166,19,48,59,69,71,223,27,16,31,31,39,99,31,145,112,190,227,239,123,171,255,22,112,18,107,127,81,63,4,3,98,19,227,15,147,179,37,114,63,7,46,143,91,7,59,167,247,58,63,253,95,151,144,245,49,43,213,119,101,147,63,186,63,218,29,103,93,234,255,67,63,255,79,167,75,48,87,31,30,143,11,43,51,23,63,231,13,49,45,107,49,55,150,31,37,61,47,59,17,151,31,23,47,43,43,143,37,51,39,91,51,55,191,67,43,39,28,71,51,95,23,239,35,55,131,175,27,53,27,58,85,47,119,39,5,63,79,35,87,155,31,61,39,37,51,139,243,59,35,75,49,55,95,23,31,17,47,66,171,159,247,31,81,39,39,149,22,31,69,29,31,243,143,31,53,63,15,66,67,117,47,75,16,87,45,195,15,31,45,48,63,49,127,7,19,47,31,55,55,102,21,49,45,78,58,113,29,84,59,29,103,31,123,23,38,39,50,33,47,127,255,223,47,61,49,219,39,31,37,16,48,99,123,51,71,43,39,55,63,175,51,31,63,255,63,207,31,19,87,80,35,71,147,7,63,55,31,43,71,127,51,43,49,55,48,113,54,223,7,55,19,227,150,22,45,63,15,63,77,147,31,48,31,53,83,181,31,23,49,46,47,17,143,27,67,55,79,47,74,162,235,31,39,11,45,234,39,46,63,46,69,78,103,19,15,47,59,35,51,157,231,207,43,63,49,70,17,35,63,15,47,158,173,255,179,185,247,95,90,215,5,208,102,47,251,55,213,239,175,111,63,59,81,31,63,35,15,71,69,111,43,43,63,95,27,222,47,23,26,7,47,53,147,111,182,182,147,240,27,223,179,99,69,83,47,150,43,30,53,49,79,35,86,31,39,43,49,29,48,62,63,53,19,42,37,91,23,23,27,19]</t>
  </si>
  <si>
    <t>[165,179,11,87,109,85,189,219,189,177,135,23,105,91,7,151,61,255,147,101,45,147,255,175,119,83,209,43,83,115,187,175,131,139,219,7,73,235,23,106,151,167,97,31,69,31,103,208,119,81,103,125,127,199,215,155,28,95,87,191,175,140,79,51,119,18,87,223,123,99,171,195,159,239,109,179,83,65,155,239,151,119,127,223,149,95,135,119,205,103,11,71,179,239,37,111,67,119,139,118,71,83,167,99,253,255,53,229,80,127,149,159,75,206,71,119,243,255,206,123,222,29,215,50,51,151,230,117,112,166,219,15,45,43,39,17,77,125,167,111,70,35,146,215,109,48,49,55,37,71,35,55,43,16,27,45,94,17,23,47,63,54,37,27,31,45,63,55,49,83,16,37,31,119,79,241,63,48,106,66,63,79,59,123,51,63,45,107,79,85,75,19,47,38,83,195,47,46,122,171,29,39,239,31,18,7,77,139,67,107,79,47,58,27,47,27,71,145,229,81,99,75,255,16,31,85,47,13,35,95,47,27,23,27,79,31,66,16,70,35,63,45,27,35,43,31,51,31,75,81,15,11,48,31,48,42,59,31,39,55,21,45,48,79,23,35,43,43,62,61,10,47,63,43,70,74,74,155,81,213,27,251,39,167,115,135,183,79,90,99,253,31,39,16,191,83,5,47,13,35,31,66,67,47,63,131,48,67,79,112,253,15,25,54,69,58,63,35,31,51,49,59,207,29,49,62,38,42,39,69,63,23,35,39,245,73,79,35,31,63,51,79,46,43,51,63,3,47,47,87,55,47,53,29,48,70,81,35,11,47,63,39,69,242,15,39,63,55,11,95,255,35,61,51,63,223,61,66,63,51,48,53,37,55,27,54,39,239,53,127,23,50,37,93,55,14,39,29,31,30,51,45,103,229,149,33,50,47,93,126,71,246,37,43,74,231,87,19,23,229,76,75,7,255,55,59,29,80,29,91,255,67,35,39,43,63,87,47,253,63,30,15,53,3,49,42,90,86,31,13,49,71,45,65,55,31,69,43,13,48,49,127,79,73,53,54,75,69,43,59,7,21,48,39,21,51,91,25,37,31,51,47,48,17,31,67,63,31,47,110,51,59,27,31,43,36,79,39,49,47,35,14,18,27,63,59,50,22,31,85,30,42,73,80,67,31,49,39,49,49,17,27,38,63,19,16,47,42,48,78,17,38,75,63,23,30,75,47,45,47,47,59,63,27,15,51,58,61,61,43,15,55,63,19,39,61,93,23,43,47,63,70,63,37,49,65,63,55,41,107,31,39,59,62,47,69,80,13,21,77,55,53,45,25,58,21,21,59,63,79,23,34,55,47,75,46,66,39,75,51,15,51,67,229,31,35,55,79,59,63,255,31,59,63,39,29,107,21,48,43,21,49,63,27,16,27,45,47,51,95,55,69,62,42,33,51,55,26,39,48,34,55,51,39,63,49,39,49,22,111,247,15,35,11,63,55,53,35,23,35,39,23,62,27,61,63,15,31,62,107,39,12,37,54,67,63,63,18,51,49,46,39,47,61,54,255,15,38,63,79,43,38,35,47,23,35,54,47,48,15,29,55,75,26,27,31,31,55,63,55,34,34,63,21,47,35,75,47,39,115,53,43,48,12,11,55,51,221,255,14,255,51,85,255,59,59,41,19,81,23,39,255,67,37,103,71,55,75,65,63,21,31,35,77,31,51,75,25,43,59,31,255,31,45,59,34,11,31,54,87,35,47,215,63,67,179,175,221,115,95,49,37,35,7,239,46,27,47,19,46,15,23,35,21,43,29,47,18,47,42,38]</t>
  </si>
  <si>
    <t>[165,173,208,94,67,27,219,39,223,173,207,23,167,13,71,150,91,51,219,123,103,43,243,111,223,177,80,59,69,122,47,49,238,133,77,67,128,135,247,31,23,255,207,237,166,207,87,142,127,191,219,159,63,194,54,239,135,239,134,205,39,171,39,39,245,139,150,223,107,79,87,123,154,127,115,71,127,95,90,17,17,18,159,254,71,190,80,150,230,251,91,55,43,63,6,107,119,47,79,247,209,4,171,115,246,18,133,31,115,143,173,59,99,181,95,81,139,241,239,99,71,71,51,235,109,63,55,107,79,37,239,111,23,87,91,35,77,7,95,19,147,223,74,47,159,251,113,47,207,176,111,181,10,117,159,191,231,17,71,251,187,119,171,107,159,255,67,47,79,219,171,31,151,27,79,133,135,211,157,47,67,17,43,71,50,65,87,15,38,97,53,91,31,43,15,23,45,239,95,53,23,15,7,39,80,174,30,49,47,101,117,111,43,219,255,218,243,3,74,47,119,81,213,139,195,251,187,111,134,197,155,163,70,14,5,83,47,75,13,59,26,22,46,195,80,55,16,247,38,17,43,85,19,46,29,112,75,7,47,69,71,39,251,70,62,197,49,31,235,63,51,16,240,46,197,238,231,115,133,89,231,175,239,95,195,37,91,191,133,55,22,93,49,53,235,95,31,13,107,87,245,14,59,219,55,208,36,35,18,18,45,47,49,63,17,23,125,91,79,255,35,59,55,43,14,240,67,55,255,182,245,239,246,247,95,221,17,62,39,35,89,111,103,30,21,22,111,74,19,107,27,87,153,85,35,63,14,255,95,159,95,95,95,51,69,176,39,235,59,43,79,109,66,166,55,191,39,15,47,14,43,71,45,63,7,19,141,15,35,134,35,63,113,229,167,181,95,203,133,127,239,178,39,75,179,175,223,78,31,77,49,111,27,255,55,15,87,53,18,43,19,14,23,67,55,145,255,19,87,203,27,63,31,253,3,214,59,7,113,77,48,43,33,67,105,215,255,16,38,122,147,35,210,255,231,203,215,158,255,255,151,59,31,70,142,215,255,175,19,255,35,183,95,111,235,178,6,35,219,80,240,95,75,23,112,191,246,15,63,39,99,179,198,59,245,229,53,71,73,178,75,143,235,113,240,25,71,45,47,222,11,63,45,11,78,75,247,134,27,255,215,110,80,39,53,7,7,62,186,127,17,87,85,82,176,253,79,43,79,46,251,47,81,79,69,103,183,16,118,75,31,143,221,38,71,29,87,22,51,49,47,241,67,31,80,230,81,230,251,34,135,163,251,151,239,191,238,255,67,251,37,31,15,49,85,35,26,78,29,51,13,61,215,194,79,240,47,46,79,11,23,71,31,51,61,107,155,241,51,48,13,110,240,101,63,58,23,15,239,251,7,241,123,81,27,187,240,127,179,49,75,159,83,63,31,181,5,51,117,17,13,253,17,226,6,59,27,91,3,63,21,90,37,27,87,59,63,39,206,159,23,63,53,27,33,16,67,15,254,51,39,146,47,187,243,159,15,255,127,135,69,126,118,170,255,139,87,54,150,189,107,70,59,127,83,239,151,199,83,39,23,5,47,39,107,141,229,231,85,191,85,191,75,83,81,59,38,45,139,115,67,176,62,55,79,48,57,63,16,43,19,237,247,207,240,111,39,171,91,223,7,59,113,19,143,78,143,176,75,127,79,71,39,51,49,143,51,47,47,16,7,223,11,47,21,163,63,98,66,27,3,103,53,3,42,255,47,71,22,255,51,47,61,194,243,195,31,59,183,58,15,231,227,35,23,37,55,229,251,126,95]</t>
  </si>
  <si>
    <t>[165,226,115,235,187,69,91,19,159,27,239,141,251,255,82,231,80,107,206,107,123,127,207,243,16,176,255,179,127,37,46,19,35,16,239,191,159,11,17,15,46,240,79,255,99,63,21,35,37,111,53,36,245,231,155,176,211,95,242,255,243,203,111,48,143,175,67,191,31,35,240,55,255,91,167,165,81,183,252,118,112,140,35,75,227,14,229,111,48,151,199,158,123,240,99,111,102,235,55,123,107,246,27,239,111,195,107,159,219,79,177,199,171,243,145,205,31,126,79,177,155,159,30,125,144,10,35,79,47,163,39,31,142,103,255,164,215,118,86,167,87,193,133,241,55,141,135,19,245,203,127,115,99,144,239,255,227,71,43,31,112,143,22,144,118,203,159,181,43,3,125,159,43,143,155,163,183,177,255,16,47,255,151,167,25,91,131,179,231,176,87,15,49,31,251,83,127,50,255,119,80,254,79,135,151,86,63,80,155,19,165,101,174,74,247,223,183,255,102,185,59,118,127,249,183,19,63,144,43,199,255,49,190,63,223,95,215,190,77,144,47,199,91,19,55,215,145,112,191,134,143,59,174,63,175,134,55,99,103,180,124,63,118,253,75,49,243,133,59,28,95,199,79,103,173,147,191,31,123,87,183,255,203,235,215,157,231,255,39,123,179,151,139,181,151,143,151,172,23,47,81,127,255,219,240,167,80,21,135,47,111,198,39,34,127,183,144,250,34,139,23,145,231,255,11,223,175,51,127,118,47,79,119,130,25,181,135,66,127,145,211,240,79,246,251,231,197,221,53,159,99,95,43,37,247,17,114,23,103,239,209,31,179,179,79,151,173,78,71,75,35,111,211,127,165,207,59,125,53,61,31,54,117,223,111,116,133,133,151,51,111,30,238,171,83,119,154,35,163,51,55,135,75,207,255,198,103,225,135,255,190,237,239,197,109,143,87,59,163,197,247,151,113,17,29,87,198,55,47,94,240,107,143,174,159,247,167,109,157,187,246,95,81,146,39,42,47,13,195,119,198,63,55,51,178,19,255,175,141,147,243,203,47,78,159,227,61,147,187,50,99,247,115,35,198,42,107,7,163,254,223,185,181,23,230,79,49,169,135,143,99,49,113,239,79,223,207,119,47,81,63,131,47,255,107,227,115,62,119,241,171,66,51,208,107,235,181,155,49,151,47,207,35,119,211,255,219,145,239,86,171,99,145,55,176,127,221,218,49,114,102,50,239,203,119,80,247,215,171,19,235,163,241,145,241,78,254,171,159,27,255,127,209,51,47,223,27,81,95,51,34,48,173,49,205,227,215,95,99,211,35,153,175,255,158,166,155,131,79,107,81,255,149,223,125,51,225,179,255,155,48,27,255,30,219,151,49,80,27,51,166,139,109,165,159,79,30,127,135,19,39,175,255,207,255,23,133,63,215,231,159,107,165,39,250,183,241,223,147,87,14,219,61,15,112,142,43,135,183,163,27,143,80,135,229,83,187,75,111,202,229,174,47,240,238,175,87,69,180,91,117,203,147,119,182,86,199,227,151,79,231,19,95,187,159,193,155,239,59,203,43,177,254,223,127,91,182,191,231,112,91,63,194,111,85,228,247,143,177,171,143,69,69,45,215,15,231,131,221,176,166,43,85,247,99,21,95,207,141,241,143,238,47,254,144,47,207,45,247,191,243,17,255,199,211,203,179,23,94,117,247,191,171,71,255,186,170,147,147,93,197,63,71,67,63,229,22,53,47,145,191,195,127,35,227,83,69,237,67,71,247,143,109,191,173,111,31,111,139,107,45,243,77,176,95,102,143,159,155,143,123]</t>
  </si>
  <si>
    <t>[165,170,55,83,15,58,43,215,243,239,34,80,103,82,143,251,91,119,86,207,47,79,157,239,54,29,143,37,87,59,48,33,155,39,27,47,239,247,77,179,215,43,109,67,179,35,59,199,59,239,139,141,165,182,63,133,142,127,133,105,63,99,95,34,59,35,41,93,55,55,103,37,51,117,11,80,97,251,16,95,59,16,83,18,83,15,173,7,63,47,63,91,94,127,139,207,37,67,34,167,79,63,71,79,223,67,31,112,99,99,191,135,158,51,78,53,111,48,33,46,254,75,7,31,14,117,63,15,51,67,71,13,125,77,69,231,7,81,75,79,39,111,149,241,53,112,55,135,240,240,251,30,59,191,15,159,191,61,15,63,16,27,111,33,19,181,175,175,190,238,206,47,127,39,214,241,16,254,2,81,127,223,179,147,21,239,48,207,103,239,127,235,103,70,222,176,245,189,99,31,239,7,239,163,39,127,47,67,223,39,80,63,191,43,211,197,247,42,111,191,199,175,169,27,221,171,207,163,25,127,55,95,95,173,62,199,71,79,63,83,27,35,251,255,87,17,39,27,39,16,75,51,74,95,49,241,18,17,49,81,48,10,49,191,35,50,49,146,198,119,112,247,208,30,150,239,210,15,95,239,11,175,226,145,111,123,83,79,19,35,59,255,71,115,23,63,141,103,16,61,247,31,38,223,70,35,13,71,163,21,19,63,119,67,167,109,95,227,95,31,102,39,23,51,144,202,47,13,82,113,231,103,43,119,197,218,255,171,127,143,213,83,59,208,3,63,66,199,75,127,55,29,87,11,189,206,115,81,7,243,31,240,31,45,101,79,41,7,67,13,115,199,63,31,99,255,6,255,139,176,113,135,250,245,183,223,7,79,143,167,37,11,173,80,163,75,119,209,51,63,183,59,59,89,255,16,163,255,255,15,101,35,43,103,35,213,255,91,102,137,79,7,94,243,59,5,123,51,48,87,11,241,99,51,45,31,66,31,23,220,143,198,255,43,135,201,87,183,85,202,31,86,253,143,113,54,127,141,43,239,83,31,46,245,37,16,135,106,82,47,23,231,101,31,51,47,55,15,70,67,35,54,181,251,21,81,71,231,49,55,55,99,143,63,47,176,255,243,34,61,39,35,103,55,127,30,143,151,130,78,67,114,78,77,107,211,69,103,101,19,53,48,75,39,47,159,59,219,51,91,47,30,227,11,66,247,87,55,131,155,111,91,43,48,237,43,39,63,91,80,114,15,21,103,111,207,187,235,23,71,250,179,201,223,231,66,189,87,245,48,141,110,79,45,47,255,31,9,46,95,23,14,138,135,95,49,15,21,81,159,75,251,79,243,59,30,75,51,17,23,59,145,34,61,255,23,30,119,107,79,251,171,21,75,208,231,53,127,101,78,27,31,109,71,111,177,199,151,113,75,107,55,59,63,87,13,39,91,61,245,47,39,29,91,71,87,55,247,23,43,91,63,63,239,47,63,17,71,93,31,27,112,53,203,63,159,103,255,239,255,243,157,49,255,139,119,213,119,109,219,154,166,133,125,183,51,111,43,31,47,155,75,111,187,31,147,191,167,7,39,223,147,123,91,111,241,82,39,11,126,83,255,49,223,55,215,19,93,85,15,19,39,55,71,36,45,61,187,235,39,15,114,212,47,39,255,155,23,209,63,203,191,199,42,255,11,9,81,45,119,11,7,11,247,59,49,31,71,255,23,50,251,114,143,17,47,17,26,81,61,31,31,48,59,37,47,141,245,7,34,95,7,55,59,31,16,53,43,43,83,87,145,79,222,134,191,231,191,135,99,163]</t>
  </si>
  <si>
    <t>[165,43,151,221,17,51,103,80,227,242,38,239,75,113,39,51,49,47,80,7,163,43,223,113,54,7,61,144,59,253,39,42,75,175,78,49,231,231,251,55,102,255,194,113,146,89,23,173,14,80,157,173,103,223,203,144,61,119,38,21,30,71,70,6,55,63,23,125,41,63,43,75,49,91,127,35,11,31,53,55,78,255,23,69,147,75,75,119,37,79,239,38,19,115,67,135,173,255,17,23,87,240,43,127,27,191,209,183,31,111,67,67,170,155,15,187,133,255,131,183,144,15,103,103,111,245,31,91,43,51,35,203,18,233,144,63,107,159,63,139,135,240,95,205,107,113,77,38,5,123,11,111,39,95,167,254,235,15,71,101,163,245,239,254,107,63,103,247,10,139,247,183,134,106,243,63,69,55,6,231,91,80,110,18,70,93,43,95,15,23,26,59,55,143,107,227,48,61,39,59,102,231,81,48,255,83,63,119,51,6,191,117,203,75,35,230,221,159,144,155,51,27,201,55,245,179,113,173,243,219,133,99,241,71,107,16,49,113,26,83,85,29,51,51,7,79,13,51,21,135,53,79,15,95,71,62,6,253,55,50,71,23,39,255,43,46,47,55,75,231,197,59,195,55,21,127,155,91,229,135,240,255,95,221,47,239,23,223,113,79,85,29,87,37,87,31,63,29,81,207,103,247,23,63,111,66,249,133,71,63,3,27,77,207,66,141,61,5,213,7,103,107,19,71,255,95,86,103,127,240,87,19,9,87,82,127,205,83,163,255,159,95,141,87,127,182,135,175,243,39,29,111,35,48,84,85,127,99,63,223,81,63,7,76,130,125,136,39,207,59,63,87,80,80,93,133,191,219,95,13,67,195,239,191,145,55,103,18,247,7,221,83,46,115,51,31,15,45,199,16,127,53,223,135,78,57,49,35,29,63,107,215,255,251,215,35,51,48,82,67,117,191,255,247,127,37,151,143,178,95,223,241,29,133,15,57,31,179,119,69,103,29,51,87,62,227,246,95,80,127,115,71,53,103,30,171,119,47,49,79,127,81,95,103,247,63,112,46,75,207,43,207,29,27,83,159,79,231,117,215,79,127,191,208,255,59,179,195,95,75,59,63,17,83,87,35,67,50,243,112,107,59,175,245,15,111,55,51,47,151,95,103,29,99,63,144,115,111,79,155,70,87,49,95,39,47,23,231,238,247,227,255,35,143,121,183,111,235,45,207,79,98,75,55,171,87,15,147,3,107,45,48,71,35,97,49,219,95,43,51,101,55,251,115,18,55,55,79,151,51,243,71,118,31,81,65,3,63,30,83,113,41,83,83,47,207,87,53,211,42,134,167,31,15,134,142,240,18,139,147,207,23,171,133,77,31,47,107,255,48,190,35,47,187,101,11,63,86,139,151,166,183,207,75,79,77,95,63,26,23,59,59,255,27,60,255,183,51,67,246,119,191,49,244,55,109,13,3,131,187,51,176,97,255,43,183,68,59,139,191,79,145,26,16,39,147,99,107,127,49,111,79,44,79,123,53,49,45,239,117,61,205,245,123,255,79,35,175,71,241,253,69,61,99,75,35,65,51,87,39,19,255,83,223,214,47,83,151,103,79,183,167,63,211,133,167,99,211,144,99,79,11,77,109,55,37,29,207,30,111,11,63,61,195,142,18,183,45,167,62,23,47,48,81,43,103,39,85,22,7,23,47,17,151,75,43,53,94,181,227,51,215,31,31,133,95,167,81,129,23,208,127,49,79,83,183,127,35,107,35,51,13,49,23,21,35,14,53,7,117,5,83,17,79,219,48,15,63,43,127,91]</t>
  </si>
  <si>
    <t>[165,94,55,215,159,187,27,240,179,47,239,197,75,39,139,179,137,171,142,175,31,23,176,163,80,127,119,163,30,39,39,110,255,143,63,181,37,126,11,31,70,70,37,27,53,85,16,95,12,91,16,183,255,13,39,197,157,131,155,6,86,82,11,31,245,191,133,165,233,26,240,109,75,14,14,127,122,155,155,239,112,195,191,163,81,191,94,59,83,63,69,31,63,63,47,87,255,55,82,83,111,167,54,113,71,79,29,146,199,31,63,67,79,111,87,103,34,127,241,119,94,77,75,222,231,54,31,251,15,81,19,71,67,80,94,133,103,171,159,111,211,241,215,147,158,219,70,71,185,87,208,54,53,10,63,78,203,141,167,93,157,201,87,38,103,55,111,147,94,95,63,83,59,101,111,63,27,11,106,48,91,211,55,191,107,95,135,38,107,39,35,159,165,177,48,62,227,255,191,111,153,35,5,247,51,19,39,39,91,81,81,46,87,66,106,110,63,43,255,39,95,58,78,98,47,219,85,93,241,139,37,39,11,63,67,71,80,14,239,223,15,189,29,227,83,141,58,135,27,101,209,223,159,35,213,17,103,102,238,102,63,46,85,48,59,177,67,87,63,59,35,31,48,207,127,43,115,95,255,85,58,71,127,99,79,85,239,82,71,79,10,43,55,227,239,67,103,112,179,251,15,51,86,171,59,53,29,213,213,214,35,177,15,251,141,239,77,37,127,35,31,63,27,48,161,211,11,63,31,179,45,79,113,59,99,58,27,245,83,99,3,43,116,47,89,79,81,5,28,39,35,209,167,149,71,38,47,241,241,31,182,205,61,226,199,11,17,123,151,112,111,149,119,135,55,47,234,183,75,187,126,209,43,39,87,67,123,39,13,17,87,223,19,37,255,79,163,205,97,208,238,255,79,143,23,141,95,255,38,31,255,75,247,183,107,6,26,27,243,16,112,255,23,247,235,95,48,58,35,91,111,115,235,143,47,219,206,85,79,215,51,61,47,139,123,208,191,75,255,133,122,135,115,143,115,71,143,51,15,145,127,7,39,43,255,49,62,31,55,145,255,38,61,99,91,71,54,208,31,165,195,34,71,91,111,48,111,59,54,26,71,51,33,165,207,79,219,167,239,114,181,15,47,175,101,91,221,77,31,159,151,93,209,79,63,55,81,95,81,45,254,255,21,247,103,75,23,47,137,250,59,127,31,93,63,19,80,67,207,67,151,66,199,151,247,85,187,113,101,7,31,126,29,63,78,223,107,145,135,59,255,149,254,27,131,177,166,183,175,115,43,37,54,83,163,67,87,74,10,48,55,22,93,43,85,13,63,80,85,143,79,14,63,127,119,11,51,203,7,50,255,31,7,80,31,75,129,183,253,203,247,209,39,234,95,159,155,249,255,221,145,191,139,147,207,159,146,87,241,127,47,39,37,67,69,66,111,102,43,240,63,11,102,231,79,255,59,198,127,83,221,250,103,61,80,43,31,51,23,101,71,7,47,69,23,240,203,53,29,239,90,123,147,142,251,191,150,207,203,255,75,16,75,175,175,85,77,31,207,227,69,87,67,13,48,113,143,79,109,61,95,7,255,15,83,254,111,73,69,39,62,123,215,65,78,5,91,147,109,55,207,71,43,11,193,61,175,63,55,79,207,16,247,208,133,69,155,141,103,195,111,131,237,95,47,79,59,77,31,80,16,114,55,113,75,31,48,34,95,208,103,46,61,239,181,151,119,127,66,63,103,223,241,209,119,231,31,111,63,31,94,188,235,245,11,43,123,174,80,207,255,219,47,210,71,111,15,47,16,125,78]</t>
  </si>
  <si>
    <t>[165,71,59,39,139,208,205,191,127,178,31,255,247,240,17,107,255,77,141,231,173,209,143,176,227,215,81,159,209,199,207,93,17,127,191,31,235,127,38,49,127,183,166,207,31,31,71,209,127,99,143,49,95,171,135,101,15,173,87,191,119,23,191,165,87,135,90,47,61,222,127,48,175,87,109,255,47,253,103,111,127,255,63,95,255,209,255,251,235,183,143,179,123,83,66,71,167,191,143,223,113,190,199,242,176,61,99,213,31,175,80,113,79,103,86,125,100,235,87,33,252,57,183,210,239,79,15,223,143,198,238,109,103,127,165,49,187,95,128,183,63,195,71,31,239,124,243,11,87,41,151,154,203,223,99,240,75,255,255,255,176,31,31,183,223,182,255,144,183,51,39,135,87,99,176,208,211,109,126,27,63,209,124,35,255,31,110,215,79,205,47,117,111,63,159,101,179,231,135,123,183,243,53,83,51,149,99,223,215,226,219,45,63,127,127,47,186,167,134,90,91,91,39,235,91,247,189,175,61,211,86,191,151,223,111,219,103,251,191,255,58,80,79,239,215,67,35,147,87,150,123,99,79,155,127,127,59,135,155,29,139,255,235,19,151,127,39,83,147,191,131,112,237,71,209,43,127,111,231,13,205,15,17,119,75,63,115,167,109,219,127,19,179,179,48,111,117,159,215,249,51,103,165,219,227,103,210,191,255,207,198,135,135,123,255,59,231,51,191,109,219,63,127,230,17,239,82,85,166,195,191,175,30,103,191,43,139,31,62,145,95,163,18,131,93,240,179,251,205,183,137,75,175,219,191,55,79,239,80,127,179,239,57,223,50,85,178,147,243,127,63,29,229,101,255,65,175,177,71,31,181,147,148,207,109,95,207,143,215,223,78,241,135,121,162,127,165,235,71,47,49,63,159,67,245,48,45,112,183,111,75,55,55,99,85,35,59,19,202,63,33,255,208,255,199,91,143,203,115,191,5,239,93,215,133,63,127,119,240,167,55,219,113,241,222,223,15,39,39,66,235,39,139,183,191,159,203,179,183,27,56,63,219,3,47,179,28,183,163,209,95,131,203,87,118,80,135,103,141,187,127,159,139,151,203,199,53,119,108,241,87,147,127,48,225,227,176,127,191,255,69,17,202,48,23,170,175,143,217,177,119,63,19,51,179,49,247,19,144,199,207,59,127,29,223,145,239,103,13,43,144,238,87,126,241,7,127,11,27,215,55,240,223,134,191,81,95,103,239,65,15,141,3,144,43,203,48,87,239,255,11,159,95,81,58,255,181,175,167,31,251,87,245,135,23,39,247,159,133,197,83,227,133,251,127,215,247,55,223,154,247,167,246,239,123,183,215,208,110,48,215,115,75,91,112,69,23,215,35,63,67,147,79,243,91,95,251,48,239,255,219,35,155,63,47,177,195,255,207,157,101,255,247,39,83,15,227,151,55,191,173,95,240,227,163,231,5,93,139,89,195,159,85,199,255,78,197,187,127,165,231,178,208,63,35,63,207,111,171,143,112,93,95,211,111,67,115,59,63,175,255,111,113,163,209,175,35,151,223,103,85,54,37,25,195,47,135,164,131,113,34,189,34,175,182,63,199,101,48,227,215,91,31,23,226,75,135,139,209,82,198,255,131,176,23,31,181,109,113,141,67,80,79,75,39,207,209,189,34,255,27,123,253,83,109,101,167,135,167,117,145,111,49,93,255,229,173,241,155,145,25,239,253,29,91,208,255,255,113,159,127,68,80,255,63,255,71,3,251,239,183,63,255,199,242,53,43,127,127,91,183,183,119,140,139,239,119,99,107,99,226]</t>
  </si>
  <si>
    <t>[165,91,27,70,11,91,255,155,139,192,187,87,119,255,77,255,143,255,159,243,19,195,226,162,155,11,223,48,241,247,83,247,208,255,159,211,210,98,241,255,80,18,80,110,207,230,115,97,63,61,39,145,195,83,31,165,255,111,123,49,15,183,135,74,25,175,255,151,87,138,192,255,38,122,183,191,227,206,175,153,127,107,202,167,64,15,255,28,85,131,123,255,150,92,255,255,66,255,177,255,144,255,243,61,99,43,255,235,86,111,143,219,191,113,31,115,143,71,55,255,125,255,246,46,255,197,255,15,17,255,143,95,4,175,45,147,255,255,109,103,85,239,5,255,229,205,79,126,78,255,111,251,143,80,138,53,91,251,115,255,80,255,245,255,186,45,241,109,227,93,77,255,197,199,97,37,79,61,82,119,113,83,15,187,111,246,231,191,31,48,17,143,250,35,109,139,197,45,255,255,231,255,143,251,221,153,255,49,103,175,243,74,157,45,61,183,255,23,47,255,191,255,203,167,205,223,255,255,245,16,158,255,230,175,247,224,147,165,255,206,199,115,157,235,112,91,117,175,230,46,103,246,19,214,255,255,237,27,114,255,214,95,142,206,255,55,59,116,155,255,125,149,167,255,127,246,123,122,255,183,66,63,221,150,51,26,119,209,255,255,221,11,67,23,79,49,173,39,223,207,231,255,41,255,111,87,255,113,255,75,49,151,218,255,119,49,231,122,166,145,45,95,245,255,255,255,123,54,191,151,101,206,171,26,219,178,255,31,63,39,55,147,101,27,255,235,209,190,31,255,221,182,243,63,211,255,255,165,107,74,151,83,114,149,59,51,159,112,38,119,110,231,255,167,223,151,191,255,29,255,181,197,109,183,127,85,255,97,27,31,183,253,215,19,191,71,133,31,207,243,231,255,195,255,255,18,255,247,229,255,3,139,55,165,245,62,231,246,5,201,154,255,255,179,71,79,149,195,99,157,191,19,251,255,255,51,81,87,49,81,75,14,79,219,107,203,245,17,207,99,255,61,31,243,13,155,87,127,67,209,93,179,95,191,159,19,17,207,255,63,183,255,211,247,147,191,43,91,125,175,231,255,255,255,119,219,151,87,13,255,47,191,217,111,223,199,35,205,253,125,199,255,99,175,191,159,255,212,133,255,119,49,207,90,31,255,139,230,125,251,179,167,151,16,207,99,183,209,241,78,175,239,223,91,229,177,135,67,79,203,179,191,141,221,18,27,133,39,210,255,243,13,13,207,103,59,55,242,144,189,107,64,147,249,159,138,175,237,20,215,107,43,187,162,247,177,255,197,241,39,239,255,103,48,165,245,151,255,29,229,98,255,195,107,191,63,255,231,158,139,247,207,95,131,16,177,199,54,55,255,215,255,215,241,110,186,175,239,208,229,118,255,255,51,141,123,255,187,239,255,17,255,17,134,133,255,255,190,255,255,187,255,191,255,91,47,75,141,255,255,127,255,39,105,49,215,238,47,175,181,174,255,194,111,203,147,23,46,207,255,13,145,208,111,119,255,144,173,43,13,190,144,31,159,199,247,47,189,79,55,7,255,241,255,63,127,189,154,255,80,235,135,101,166,255,64,255,206,16,255,83,223,16,144,117,239,47,63,19,255,119,255,7,111,145,144,151,127,144,255,11,251,135,255,53,43,142,208,117,255,209,255,135,159,255,255,146,199,23,255,255,43,159,189,205,95,119,255,33,59,183,255,197,247,79,241,207,255,201,255,182,147,113,173,255,115,113,147,135,255,239,150,206,54,255,239,231,202,206,255,79,223,167,255,161,206,255,103,99,53,111]</t>
  </si>
  <si>
    <t>[165,63,146,125,67,175,145,123,55,31,235,162,218,243,112,63,213,211,81,79,159,201,79,255,159,187,109,175,71,243,214,91,55,63,240,235,19,231,159,211,23,15,95,240,63,151,87,227,15,13,11,65,127,242,67,191,110,49,190,15,103,101,255,123,84,255,139,35,223,231,165,39,123,211,151,219,251,155,238,135,179,95,167,222,37,111,112,27,255,16,47,191,47,234,238,87,215,62,127,23,75,81,82,151,118,19,187,235,35,135,151,13,255,50,151,109,230,215,99,153,247,115,99,93,193,119,245,159,171,111,165,199,23,176,135,39,221,108,198,191,131,19,114,115,39,147,81,223,143,253,15,139,81,113,30,240,185,80,159,95,187,197,255,223,147,205,227,71,107,75,215,209,15,54,208,93,255,77,237,208,55,135,67,23,176,63,79,171,226,189,17,27,47,55,54,51,7,159,119,247,16,235,79,208,101,15,11,22,223,99,53,7,255,119,183,166,94,87,31,245,19,94,144,175,47,13,155,217,123,211,43,113,13,207,35,144,7,218,191,13,239,62,133,177,241,227,180,21,191,210,75,211,91,127,127,223,176,188,235,125,135,199,127,7,133,181,197,113,242,165,107,223,31,99,15,195,240,179,123,173,144,30,127,35,133,43,123,79,15,43,190,85,38,163,71,198,241,199,81,17,150,69,21,195,39,187,66,175,83,251,219,45,221,155,203,247,251,81,79,230,187,29,208,245,205,229,215,159,155,134,43,255,205,187,255,247,39,240,243,219,7,6,157,243,82,203,213,81,207,187,85,219,213,58,237,111,190,131,195,176,223,6,37,243,239,209,162,11,240,15,11,222,15,63,199,47,59,113,49,255,119,171,39,239,111,145,223,23,7,54,23,11,213,215,118,187,15,235,213,26,11,51,23,95,111,115,39,197,37,186,80,87,191,113,159,255,63,215,69,113,235,215,157,11,131,80,255,39,15,99,251,211,95,119,240,59,31,171,27,85,255,23,63,175,199,227,61,187,69,187,70,31,173,93,112,181,48,9,242,21,237,199,183,7,35,210,183,95,144,59,133,99,177,97,105,139,143,191,211,210,221,133,179,227,215,179,159,87,115,63,95,83,103,206,187,112,173,239,187,227,241,195,29,11,147,167,215,27,107,135,109,247,79,45,255,158,83,95,251,197,215,158,95,11,240,39,71,67,219,183,81,182,219,241,23,211,58,233,253,163,191,87,203,55,37,205,236,195,61,47,59,15,241,17,181,51,119,19,239,173,50,39,163,97,47,194,191,7,211,117,95,205,99,59,19,175,67,35,210,95,55,241,48,62,211,197,71,29,75,255,19,255,112,199,123,37,59,17,119,165,118,47,87,155,5,53,179,183,163,71,101,175,55,255,7,71,245,79,111,231,75,175,195,139,254,237,53,119,175,13,165,53,47,47,206,255,179,43,111,35,151,255,126,207,254,176,81,95,66,227,240,36,114,235,47,176,207,133,199,215,211,54,238,222,203,177,176,17,255,237,3,221,159,219,111,185,27,255,183,167,133,47,29,95,222,191,223,167,227,63,255,87,81,205,23,209,239,145,74,87,187,223,230,102,185,255,70,195,102,107,11,31,255,223,5,101,235,241,175,151,39,23,114,59,239,10,183,223,151,79,55,55,161,247,251,22,223,87,255,93,65,71,141,127,208,227,0,0,0,0,0,144,140,0,0,144,144,17,159,47,0,0,255,255,189,123,227,255,255,255,255,255,255,255,255,255,163,123,243,187,251,19,31,191,179,39,129,209,119,31,113,86,53,187,54,0,0,174,223,159,17]</t>
  </si>
  <si>
    <t>[165,48,172,255,255,128,255,225,176,6,0,0,42,255,175,174,0,0,0,49,255,43,162,255,255,31,79,191,80,176,0,0,0,127,255,255,255,255,155,191,178,105,143,255,25,187,241,210,18,54,251,255,68,255,48,93,134,0,147,68,255,255,255,255,255,255,255,63,175,255,255,119,215,81,255,127,255,255,151,199,63,176,135,81,131,167,62,67,67,80,113,237,243,147,163,63,91,255,174,255,132,82,76,47,255,79,84,112,255,255,221,255,87,83,255,255,214,8,255,23,23,255,255,255,79,255,239,93,240,222,194,80,31,123,190,93,191,255,255,239,51,223,115,85,181,255,71,255,157,128,255,255,135,63,146,207,148,107,55,206,63,185,211,127,160,63,158,63,255,71,243,154,37,138,247,75,119,247,255,63,171,25,11,134,146,39,211,144,118,142,91,15,217,11,87,183,138,234,117,250,231,247,103,239,161,240,231,83,175,255,87,7,100,223,63,253,27,203,29,43,35,240,215,255,213,229,247,176,7,181,48,227,171,250,115,177,108,207,19,255,19,240,191,63,255,79,106,74,151,127,186,151,46,255,127,79,215,176,45,19,158,47,243,183,255,112,139,147,95,211,135,13,200,255,48,0,23,49,109,34,223,167,130,255,255,255,223,87,209,215,155,17,103,45,178,111,48,1,109,35,159,229,177,131,215,111,87,189,47,255,255,255,255,255,255,255,49,247,217,202,167,91,23,54,207,207,67,75,255,31,173,9,175,151,107,194,189,37,15,63,75,31,215,195,79,127,55,31,255,215,199,203,51,55,183,106,15,255,117,191,226,255,230,225,205,255,157,131,85,95,255,213,151,239,186,151,251,240,47,4,173,219,155,114,147,127,77,247,215,127,93,219,175,139,171,61,167,208,247,77,43,237,227,179,112,162,171,45,131,111,55,207,181,15,83,131,67,112,31,199,83,63,87,11,16,63,143,255,187,159,5,11,95,241,63,149,159,159,71,186,19,113,47,241,77,18,81,49,135,111,83,189,231,197,87,39,85,94,6,231,7,82,63,149,87,159,114,223,31,231,29,163,113,63,43,191,15,149,47,43,171,183,171,239,235,7,87,80,71,123,189,209,95,115,30,55,95,79,49,79,215,127,251,51,119,46,135,255,127,35,241,251,61,133,251,55,255,59,205,127,239,151,151,209,127,55,219,51,15,63,47,159,127,80,175,23,55,170,135,115,54,150,212,75,189,208,27,177,197,43,208,117,211,159,255,208,67,11,239,227,241,59,255,255,37,127,167,161,189,209,59,155,85,123,144,127,93,111,69,101,46,85,223,194,19,114,31,163,159,191,149,94,63,177,63,63,23,139,135,115,237,11,127,215,171,50,134,31,143,45,15,119,229,7,19,239,151,242,31,158,209,55,215,127,21,159,243,75,79,195,239,102,235,79,231,111,71,209,30,61,11,127,59,43,139,6,190,37,47,21,57,255,146,197,247,147,15,43,202,173,3,157,113,239,55,95,122,173,227,155,85,127,175,175,107,239,77,191,243,166,149,215,144,47,176,43,63,191,227,99,240,191,48,111,117,134,240,139,255,151,113,142,247,109,22,35,111,226,195,145,107,227,255,111,111,11,165,55,127,171,63,229,205,131,253,11,176,191,63,250,141,63,131,215,246,47,7,85,241,255,215,111,31,135,63,209,23,250,11,191,227,186,235,91,179,42,240,119,183,144,83,17,187,39,151,15,80,63,210,179,231,53,207,71,221,130,171,238,93,115,195,23,83,31,67,93,175,159,219,199,176,33,231,255,254,243,191,26,139,145,234]</t>
  </si>
  <si>
    <t>[165,95,255,65,79,255,27,183,15,63,123,205,215,147,177,85,159,147,117,225,175,35,255,15,159,190,221,237,243,7,141,183,247,163,178,199,182,243,215,223,247,131,35,127,21,47,73,207,59,59,175,37,249,23,226,92,18,7,175,211,199,34,243,167,187,210,143,14,218,18,191,230,156,247,239,223,223,197,165,199,127,150,221,171,179,170,199,253,175,107,121,13,165,199,227,191,131,135,178,191,205,208,191,242,210,251,131,110,163,115,17,214,143,103,42,235,187,74,15,207,151,189,211,211,239,239,176,144,219,183,63,157,127,223,19,195,174,240,155,221,223,231,215,59,102,77,241,209,143,174,141,183,253,235,255,75,49,143,165,35,135,206,31,91,65,123,91,109,81,43,43,235,250,67,253,241,227,151,91,183,115,242,229,163,187,254,139,27,149,191,231,163,107,23,39,195,223,239,199,231,13,187,17,175,175,239,223,163,235,171,103,199,85,166,187,135,75,208,191,223,15,253,197,63,255,193,203,68,141,125,43,123,23,131,35,255,227,211,13,251,135,219,149,191,39,176,179,215,205,234,243,203,75,171,171,30,15,229,171,213,252,223,195,179,159,140,175,242,191,207,163,61,239,103,77,159,214,146,63,91,43,117,239,195,35,110,47,19,223,197,95,223,103,5,167,223,91,27,127,222,141,211,210,189,209,214,251,63,138,167,159,197,71,254,240,175,27,191,119,214,187,141,190,219,208,213,207,187,187,83,31,112,139,119,191,144,127,48,55,25,95,227,131,211,19,83,235,221,221,102,91,255,219,183,178,234,235,229,239,208,127,223,215,213,39,235,93,239,203,197,238,174,191,239,194,191,191,231,159,223,195,211,213,175,31,207,229,133,125,67,49,112,123,240,163,47,37,167,174,227,237,175,39,213,177,50,221,245,171,213,239,225,209,16,147,223,186,211,201,223,186,203,7,175,227,215,122,199,9,187,189,208,7,211,231,133,198,86,159,113,240,235,215,22,181,187,113,71,127,187,90,143,251,63,79,5,91,229,255,227,127,79,71,158,243,231,165,199,111,171,190,155,144,151,159,207,167,171,223,144,151,197,187,176,213,143,183,49,203,195,255,255,177,211,247,199,209,193,147,39,213,167,199,221,145,83,23,112,123,119,159,31,174,54,81,63,255,245,55,107,11,231,191,255,115,255,95,191,103,207,235,23,151,103,174,191,165,205,169,115,110,190,179,218,99,178,157,209,157,142,127,162,245,208,213,199,125,157,115,237,199,16,223,249,225,95,171,15,239,3,255,67,69,45,146,63,173,79,207,143,208,34,144,55,255,222,16,203,177,179,178,240,203,205,193,47,223,51,174,191,175,17,149,209,145,178,79,191,35,42,7,195,82,63,63,23,251,155,143,175,22,54,219,75,83,138,238,43,79,207,86,159,90,155,241,31,255,246,87,201,145,183,255,135,191,177,199,191,235,115,141,195,207,95,63,159,206,27,215,113,151,23,246,117,151,167,148,191,221,215,176,150,177,243,239,18,223,209,183,95,48,143,255,127,79,189,231,166,191,255,27,61,81,61,237,231,107,245,37,246,206,167,207,239,197,167,179,227,186,201,158,177,181,231,231,127,179,15,211,235,143,235,247,189,95,185,101,183,197,155,173,167,5,147,175,47,191,133,83,143,51,111,175,214,159,255,28,67,61,191,255,181,199,47,103,48,175,119,255,63,181,235,63,247,233,253,239,102,235,209,195,243,203,16,187,143,215,223,31,195,99,63,191,127,159,59,203,155,163,213,174,103,59,175,191,158,155,255,45,115,103]</t>
  </si>
  <si>
    <t>[165,213,227,81,222,118,26,204,136,92,80,80,72,96,91,74,227,0,212,106,42,27,184,232,8,128,48,16,80,128,32,128,16,76,0,240,169,228,16,136,50,44,98,96,81,78,52,64,72,128,134,72,22,32,64,80,24,0,0,48,28,80,68,52,40,64,72,64,88,48,12,40,56,48,66,84,57,64,50,76,240,0,0,240,40,80,112,130,20,192,192,136,128,37,72,163,250,218,112,36,34,42,74,53,52,69,82,77,84,84,84,104,73,80,81,86,74,74,48,68,82,53,24,234,208,208,218,224,233,0,232,0,16,1,16,3,0,240,224,216,208,200,214,51,137,136,212,192,162,68,96,48,128,16,144,128,120,80,80,64,40,48,64,88,64,32,16,42,32,45,36,20,26,32,50,80,68,41,26,50,100,54,44,64,114,8,110,108,98,88,64,102,41,49,240,196,142,148,169,128,244,155,33,64,70,128,113,121,170,34,189,88,26,241,82,144,120,240,12,238,230,26,230,136,144,85,130,194,240,215,192,182,128,81,68,48,40,32,60,33,224,16,40,33,208,226,232,112,48,48,24,214,153,138,92,22,41,58,212,195,219,144,201,198,77,240,208,186,24,240,232,224,214,234,216,208,208,200,208,209,214,248,240,240,208,208,204,240,232,224,209,208,212,233,224,0,240,232,192,224,24,16,244,240,0,32,52,48,40,224,208,0,0,0,52,84,58,185,128,146,112,82,160,112,230,163,177,176,146,154,182,160,144,137,52,33,16,16,246,4,241,240,0,240,240,236,233,8,16,244,12,237,208,234,240,241,242,234,204,216,197,208,194,214,192,196,144,160,176,160,128,224,57,48,186,116,112,80,110,112,16,184,80,48,48,34,26,8,246,16,0,246,240,244,240,0,0,0,0,244,232,242,0,244,240,240,220,240,220,209,216,232,209,236,240,12,1,32,16,6,16,228,232,160,164,180,208,208,4,49,18,208,128,144,104,128,66,113,234,128,92,82,57,80,58,32,18,20,0,0,237,232,0,0,244,241,34,36,32,48,16,32,18,32,26,42,26,76,64,72,56,42,32,56,56,32,244,4,240,12,209,212,242,204,218,16,90,64,209,96,96,81,80,22,192,235,92,64,42,26,24,37,32,28,36,64,64,64,20,48,41,16,24,240,217,240,5,12,24,32,0,10,16,8,58,48,16,16,24,26,42,32,8,16,26,32,8,224,180,245,232,245,40,120,108,48,170,178,153,120,240,224,112,224,144,90,56,80,34,20,20,16,236,240,8,22,28,10,0,0,10,9,240,240,226,240,228,200,192,180,204,234,208,212,234,8,240,5,12,248,8,16,2,0,208,200,216,204,184,192,0,44,0,185,196,198,200,212,180,160,0,64,48,44,48,32,240,0,0,16,32,0,0,0,0,240,10,9,244,240,4,28,12,16,16,22,16,32,32,54,0,42,52,20,10,32,16,48,58,56,32,16,4,32,36,32,4,16,6,16,20,42,74,80,230,160,174,114,128,82,112,242,137,80,42,48,58,54,49,40,29,40,48,56,67,64,72,70,53,80,89,86,84,68,48,66,76,90,108,112,73,64,48,38,64,43,22,32,0,20,48,40,16,218,234,0,1,0,2,80,112,34,196,192,140,112,54,70,188,44,246,164,112,80,82,80,57,64,49,32,48,48,48,64,168,208,236,236,209,192,208,208,183,166,128,192,208,160,184,177,137,112,144,130,144,137,120,148,177,176,112,112,106,141,176,208,16,8,234,186,32,48,32,253,70,165,96,128,80,109,82,64,40,240,208,16,240,64,16,209,234]</t>
  </si>
  <si>
    <t>[165,194,26,249,137,53,68,5,125,197,60,253,48,84,49,18,144,144,100,70,112,24,170,93,237,138,124,27,128,102,129,128,133,242,117,88,108,126,138,240,142,95,151,123,241,75,64,224,6,38,35,230,227,243,192,178,87,155,64,218,83,198,112,90,255,222,133,70,91,5,128,157,144,95,122,218,100,128,170,94,96,245,48,97,201,138,20,156,95,116,159,163,143,128,1,70,150,204,180,27,182,121,112,45,119,206,144,181,196,64,112,148,189,72,254,128,59,65,192,149,51,240,59,85,166,189,186,144,203,74,137,133,177,147,121,16,113,67,105,144,188,7,181,164,124,218,125,25,155,170,134,113,112,0,126,51,66,141,112,158,244,77,185,34,2,16,208,255,0,113,52,155,128,159,51,255,161,110,17,128,22,150,174,48,158,151,150,74,126,40,177,144,98,21,130,244,134,158,115,146,99,17,154,121,141,38,103,0,158,167,113,101,144,35,155,66,105,55,131,198,208,68,217,222,64,145,58,96,128,88,177,99,62,208,84,137,144,32,255,194,170,66,146,236,175,112,123,117,106,48,134,94,85,103,176,39,133,82,112,144,37,48,155,181,99,135,155,247,174,122,78,110,133,6,142,80,129,16,188,184,76,101,181,251,152,4,102,52,119,135,86,48,182,187,151,86,37,128,130,66,139,144,112,216,208,144,145,52,93,40,66,48,147,112,80,241,165,101,122,134,97,242,42,128,169,96,142,206,166,128,138,107,98,229,120,32,150,147,38,218,41,240,87,241,138,96,205,163,64,237,150,66,91,242,32,180,144,243,86,38,188,0,118,244,157,117,128,108,116,0,108,60,96,138,68,16,144,117,171,156,150,0,240,150,142,107,80,224,146,137,96,110,54,136,49,200,45,161,183,106,138,112,176,176,95,16,93,208,163,176,197,248,255,146,112,52,124,12,121,161,83,112,98,0,181,114,158,104,23,38,125,141,6,162,107,242,160,162,113,155,172,240,129,126,143,30,115,4,144,227,112,226,173,214,246,82,132,35,9,45,211,48,80,126,38,82,182,53,75,118,197,41,189,150,114,81,121,240,156,136,113,125,112,240,182,96,112,195,113,32,218,48,150,254,192,0,201,95,140,64,128,22,125,103,144,53,96,81,251,65,221,238,0,243,169,213,36,161,132,176,214,189,215,34,93,61,228,97,207,80,134,26,189,136,90,85,99,244,167,106,33,109,82,20,128,102,101,78,107,250,135,158,77,3,82,16,161,116,79,80,114,48,132,160,60,80,209,218,234,54,59,27,34,78,240,32,179,220,160,253,255,29,144,47,186,133,226,124,144,117,101,17,176,144,113,144,18,25,208,178,147,93,164,247,176,154,118,132,154,62,163,144,128,64,103,2,152,129,158,83,89,226,186,115,208,110,233,169,94,164,47,0,168,214,28,125,231,71,206,128,188,176,6,21,169,16,158,161,119,137,109,246,150,71,137,102,129,0,133,115,94,133,65,19,48,189,120,80,130,253,134,123,144,180,151,37,144,134,124,118,62,4,12,43,148,49,85,135,25,32,232,243,85,48,227,52,214,80,130,255,221,240,211,74,112,251,98,112,80,93,86,237,144,112,118,68,97,19,144,90,144,75,123,0,137,128,87,97,109,4,115,80,113,80,132,30,142,90,103,64,110,96,18,237,50,99,27,192,45,121,48,115,192,143,224,144,63,189,251,59,189,126,106,91,11,16,144,130,126,83,112,0,172,91,83,114,64,28,172,98,145,0,51,10,180,147,174,86,91,251,91,128,0,135,84,35,198,172,1,176,238]</t>
  </si>
  <si>
    <t>[165,160,18,142,44,192,112,32,224,161,112,88,72,40,0,4,0,0,0,0,0,0,0,0,0,0,0,0,0,0,192,96,232,168,208,160,182,96,160,49,0,0,40,36,0,16,9,0,0,0,0,0,4,0,0,0,0,0,0,0,0,0,0,0,0,0,0,0,0,0,0,0,0,0,0,0,0,0,0,0,0,0,0,0,0,0,0,4,0,0,100,52,0,0,0,0,0,0,0,0,0,0,0,0,0,0,0,0,0,0,0,0,0,0,0,0,0,0,0,0,0,0,0,0,0,0,0,0,0,0,0,0,0,0,0,0,0,0,0,0,0,0,0,0,0,56,80,128,16,8,0,0,0,0,0,0,0,0,0,0,0,0,0,0,0,0,0,0,0,0,0,0,0,0,0,0,0,0,0,0,0,0,0,0,0,0,0,0,0,0,0,0,0,0,0,0,0,0,0,0,0,0,80,184,96,80,0,0,26,0,0,0,8,0,0,0,24,0,0,0,0,0,0,0,0,0,0,0,0,0,0,0,0,0,0,0,0,0,0,0,0,0,0,0,0,0,0,0,0,0,0,0,0,0,58,0,0,0,0,0,164,4,144,72,96,52,0,42,70,44,0,16,0,0,8,0,0,0,0,12,0,0,0,0,0,0,0,0,0,0,0,0,0,0,0,0,0,0,0,0,0,0,0,0,0,0,0,0,0,0,0,0,0,0,0,0,132,192,114,240,208,224,133,181,176,74,56,100,98,100,128,128,72,16,136,160,102,53,112,112,128,136,128,128,32,150,144,56,48,112,114,120,128,148,152,44,129,138,97,68,64,24,48,98,80,80,16,168,0,128,18,48,0,16,0,144,26,36,33,181,46,106,244,160,106,244,192,208,128,64,112,226,76,112,76,20,160,180,144,0,96,209,224,84,161,128,96,96,48,64,16,80,92,76,112,97,218,176,122,80,44,192,152,153,204,104,80,80,208,96,3,78,94,218,173,25,9,140,48,225,169,176,208,114,169,173,176,40,0,153,120,45,237,166,236,240,72,105,186,64,192,64,152,176,148,16,24,36,132,8,96,240,208,160,17,128,161,0,240,174,104,198,245,80,8,208,198,13,40,32,53,231,160,87,6,176,130,81,28,13,122,204,94,224,186,237,12,56,80,77,240,2,178,42,133,44,148,240,224,0,68,88,113,42,225,88,85,155,176,180,176,176,32,160,181,100,48,96,192,66,251,128,240,217,113,144,9,192,92,121,16,218,245,45,248,48,96,184,48,220,52,56,10,48,8,10,26,192,212,116,96,225,101,16,76,105,96,208,82,140,38,160,182,144,80,217,240,209,108,176,4,16,162,3,56,53,24,176,2,89,56,237,33,156,216,138,64,162,152,186,48,6,76,80,219,32,82,72,132,96,96,37,208,74,128,8,73,72,16,121,144,118,50,8,204,155,44,160,247,22,22,32,112,16,56,252,194,18,144,236,76,90,133,102,128,176,52,240,24,96,156,192,98,52,8,217,80,208,218,148,144,164,192,178,224,184,202,80,240,248,224,192,0,236,212,228,240,236,96,200,5,218,128,184,160,128,244,192,192,80,144,202,192,99,128,96,64,52,208,218,140,180,132,104,64,112,240,192,145,110,216,24,210,40,0,128,140,12,242,240,208,164,84,80,186,152,85,133,176,170,180,176,184,152,128,32,0,172,200,0,0,0,242,213,169,56,201,240,136,100,229,92,53,176,184,176,105,208,224,70,0,140,88,172,44,160,176,228,57,6,184,176,244,160,106,176,156,176,76,186,176,137,96,144,136,114,164,181,166,48,144]</t>
  </si>
  <si>
    <t>[165,96,176,248,98,208,112,6,185,112,44,0,198,153,144,156,116,104,80,67,70,0,176,233,144,72,108,32,2,24,56,80,64,0,0,120,180,202,138,100,80,64,48,36,84,56,32,32,26,0,32,52,64,40,48,0,213,16,168,88,72,16,24,0,0,128,96,48,0,0,0,80,40,136,96,74,48,130,128,80,38,26,64,77,43,0,211,144,1,0,44,196,144,133,194,48,208,144,176,148,144,168,112,116,192,100,160,134,108,184,152,74,128,224,242,114,176,176,154,144,129,42,168,80,237,148,208,96,32,0,0,12,4,0,0,0,0,0,0,32,96,84,4,0,88,8,152,68,19,0,0,0,0,0,0,0,0,0,0,17,0,0,0,0,0,0,74,0,196,208,169,144,56,36,16,0,0,52,36,64,68,16,0,0,8,0,4,12,0,0,68,83,42,16,32,240,92,144,234,34,176,69,16,42,220,0,240,141,144,128,88,8,17,16,0,233,0,218,152,105,84,25,16,227,230,248,88,241,138,32,80,224,96,16,210,226,184,176,169,152,128,146,2,184,194,112,208,128,92,162,88,138,112,16,200,240,165,73,12,200,52,186,128,242,208,128,114,128,240,176,240,57,28,178,228,65,77,16,42,226,202,176,146,209,208,176,28,128,40,53,26,252,218,202,24,232,202,242,120,220,184,97,208,200,72,128,208,163,100,113,84,194,240,176,240,108,227,52,139,48,81,34,137,96,64,229,136,176,232,200,154,208,132,65,88,64,32,232,0,16,8,16,48,34,22,0,32,24,26,208,198,153,192,154,26,153,96,184,0,42,172,192,32,160,216,208,164,77,0,144,130,134,132,160,184,160,96,80,32,106,180,192,162,185,176,233,4,176,136,10,204,120,0,224,144,136,48,164,176,56,224,154,140,128,160,128,146,176,136,144,149,180,197,137,49,16,144,192,40,220,168,152,154,150,148,112,138,240,241,146,96,160,66,146,36,224,128,90,80,64,185,224,169,145,152,168,240,16,248,192,144,132,248,240,90,144,148,208,64,125,208,74,100,104,14,170,86,208,144,48,8,4,102,112,80,24,32,48,163,246,64,128,25,0,0,12,8,0,0,0,0,64,0,0,0,0,0,0,0,0,0,0,0,0,0,0,0,0,0,0,0,0,0,0,0,0,0,0,0,0,0,0,0,0,0,0,0,0,0,0,0,0,0,0,0,0,0,0,0,0,0,0,0,0,0,0,0,0,0,0,0,0,0,0,0,0,0,0,8,0,0,0,0,0,0,0,0,0,0,0,0,0,0,0,0,0,0,0,0,0,0,176,48,0,0,0,0,0,0,0,0,0,0,0,0,0,0,0,0,0,0,0,0,0,0,0,0,0,0,0,0,0,0,0,0,0,0,0,0,0,0,0,0,0,0,0,0,0,0,0,0,0,0,0,0,0,0,0,112,45,0,0,0,0,0,0,0,0,0,0,0,72,192,68,0,0,0,0,0,0,0,0,0,0,0,64,32,0,0,0,0,0,0,0,0,0,0,0,0,0,0,0,0,0,0,0,0,0,0,16,33,0,0,0,0,0,0,0,0,0,0,0,0,0,0,144,96,10,0,0,0,0,0,0,0,0,0,0,214,42,132,0,0,0,0,0,0,0,0,0,0,10,0,0,0,0,0,0,0,0,0,0,0,0,66,118,56,152,0,0,0,0,0,0,0,136,152,40,32,0,0,0,0,0,0,0,0,0,0,0,0,0,0,0,0,0,0,0,0,0,0,0,0,0,10,80,10,0,0,0,0,0,0,0,0,0,0,0,162,113,198]</t>
  </si>
  <si>
    <t>[165,127,123,145,208,22,113,250,121,16,198,106,36,208,208,248,240,152,100,96,74,65,48,34,2,32,22,0,4,0,0,0,0,0,0,0,0,0,0,0,0,0,0,0,0,0,0,0,92,98,34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</si>
  <si>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165,239,131,69,67,126,197,40,166,45,183,97,2,210,133,106,44,16,242,193,165,148,150,182,129,113,128,118,101,112,80,107,81,76,86,72,76,64,90,90,73,80,80,48,54,64,69,68,76,64,48,74,73,77,49,52,2,192,132,92,82,80,73,84,66,86,81,64,64,80,80,64,64,44,80,58,68,80,68,49,64,74,67,56,69,72,56,80,56,20,0,245,161,104,76,60,44,66,36,42,49,17,56,40,35,32,32,36,32,38,56,56,48,64,68,32,18,43,32,16,24,45,56,41,240,84,74,52,24,25,40,57,53,34,48,32,28,16,48,56,58,36,24,48,54,36,49,38,44,50,18,24,26,40,41,40,16,28,233,80,48,57,48,40,38,24,18,48,24,32,33,32,17,41,0,48,28,8,48,36,32,73,64,26,48,52,34,32,32,28,48,40,0,80,44,64,32,16,12,32,50,32,40,48,32,38,44,38,16,52,48,24,16,24,32,53,16,42,12,48,48,24,48,32,16,40,224,64,50,57,32,33,24,54,49,34,57,35,48,37,20,33,16,32,36,24,43,34,32,24,56,57,26,17,32,16,24,24,18,16,18,16,40,32,40,26,36,40,56,16,36,24,48,20,42,32,16,16,32,41,17,32,36,24,33,34,33,16,16,20,0,36,44,44,28,226,112,84,50,26,34,20,48,20,33,16,48,20,32,36,48,34,16,16,26,35,26,28,43,0,25,18,16,32,32,32,35,2,0,16,49,56,41,26,32,48,18,16,8,18,25,16,28,48,42,48,40,33,10,42,32,48,24,53,18,46,16,28,42,32,32,9,17,228,32,22,37,40,28,32,32,32,16,48,1,24,12,16,16,40,14,2,18,32,10,33,28,36,34,19,16,32,20,16,16,17,0,212,80,56,58,36,18,48,52,18,36,32,0,26,49,49,40,38,46,9,16,48,41,36,11,22,27,16,16,16,18,28,16,32,34,224,48,57,32,16,24,48,18,33,20,16,10,12,42,24,49,32,16,48,18,12,13,36,34,32,18,48,40,16,16,16,24,20,0,232,48,52,24,29,20,32,48,37,32,32,20,36,32,38,16,9,16,16,26,24,34,32,42,18,16,32,33,0,16,17,16,42,38,0,10,32,49,32,34,44,32,21,26,35,48,32,33,32,8,16,40,48,24,48,44,40,16,0,16,16,16,26,20,21,36,42,32,24,0,56,48,45,40,20,16,4,32,24,48,18,16,40,33,17,0,44,25,42,22,32,32,48,44,48,21,0,42,32,36,16,32,0,212,48,48,32,16,8,16,12,24,26,0,34,24,16,32,48,40,65,40,24,48,37,65,48,41,21,45,44,16,56,36,32,36,10,0,48,65,74,48,32,64,54,64,66,32,38,25,64,38,48,42,56,49,48,44,48,41,24,25,44,32,44,20,52,48,50,51,18,224,69,59,18,28,36,48,50,58,41,64,32,42,53,50,34,8,48,48,64,52,68,64,49,52,58,64,36,17,57,56,34,48,10,240,92,72,36,56,52,20,33,50,51,52,11,48,33,32,28,16,65,42,42,26,34,64,48,16,18,48,52,48,40,42,48,64,41,234,53,64,56,64,50,24,56,48,52,32,48,41,64,38,64,36,32,35,27,16,16,42,40,24,28,32,25,38,16,32,48,18,9,224,68,64,32,42,32,5,12,36,12,8,40,4,16,17,24,8,24,48,48,32,20,32,24,24,12,12,50,17,16,16,26,40,32,16,16,48,48,36,8,28,45,53,40,17,32,24,42,2,36,16,10,37,24,40,16,8,16,32,10,32,36,44]</t>
  </si>
  <si>
    <t>[165,241,113,107,103,147,255,74,220,107,13,180,112,48,229,181,137,112,66,56,52,16,16,246,238,212,228,210,234,234,192,202,198,176,208,192,178,192,208,204,160,205,204,192,144,193,152,176,134,180,192,203,176,168,184,192,188,180,192,181,148,192,184,194,178,184,177,156,177,160,172,160,178,171,192,178,160,144,112,194,176,152,168,160,144,144,160,166,146,170,176,168,144,170,176,185,168,144,144,146,181,162,152,168,176,161,178,164,170,146,132,170,144,160,176,149,165,160,144,140,140,164,162,160,148,148,134,170,146,160,160,144,176,160,162,160,168,168,154,160,160,171,130,154,160,144,118,178,172,176,166,166,148,128,168,154,144,160,176,162,165,174,145,160,156,160,156,154,120,146,146,169,176,150,145,160,144,128,132,130,117,192,144,128,134,128,112,141,128,160,120,153,148,138,136,148,136,140,128,152,128,148,136,160,168,160,168,128,140,132,150,152,154,160,128,160,164,166,120,149,128,128,130,164,160,128,121,146,112,144,128,148,139,140,144,164,130,160,129,164,160,145,128,140,160,144,153,144,114,180,162,134,136,130,144,124,152,166,145,136,156,160,156,144,160,160,153,169,120,160,144,137,160,162,144,144,129,136,132,150,142,128,128,145,140,152,160,144,141,120,116,130,162,148,144,138,154,148,160,148,128,112,144,160,144,152,148,137,128,138,128,130,144,145,128,128,128,82,128,128,132,148,154,154,152,144,152,132,153,160,148,128,160,144,137,136,128,144,149,144,154,160,166,162,134,112,144,112,116,124,150,96,176,134,137,130,146,121,128,148,122,140,144,128,136,130,148,145,150,128,136,128,154,113,114,138,141,140,146,149,138,160,128,130,144,92,144,155,148,132,144,144,148,116,116,112,128,138,162,141,152,144,122,152,128,144,128,144,105,149,108,154,128,147,144,134,133,144,118,73,128,136,122,144,128,144,137,132,136,144,144,123,144,114,118,128,128,128,128,108,132,112,128,145,114,140,128,100,144,105,112,128,113,112,140,160,137,136,128,104,160,132,152,154,148,112,128,128,114,152,139,156,118,132,116,128,146,144,128,140,112,128,144,120,114,144,122,80,176,128,128,144,152,144,128,120,105,144,112,128,104,136,106,138,137,112,128,144,116,121,97,140,132,128,138,128,129,116,122,108,137,112,150,114,132,128,136,132,110,128,136,132,144,118,128,118,148,116,145,144,130,128,136,128,128,128,128,130,146,136,144,134,116,109,112,136,132,132,144,152,128,128,112,132,112,128,128,152,128,112,112,138,116,130,128,128,144,106,112,128,112,144,144,118,129,136,132,96,112,144,116,170,168,152,154,128,144,96,128,119,110,128,128,112,108,128,112,132,128,116,128,128,105,144,132,112,130,128,144,112,134,112,112,98,74,145,153,128,129,132,137,112,144,128,140,132,128,122,130,132,112,112,133,138,141,132,114,116,104,130,108,120,120,121,120,128,121,116,54,150,140,144,116,112,138,128,144,140,122,112,136,144,128,106,144,112,108,117,103,128,128,104,114,153,116,140,140,138,112,100,145,130,84,172,130,112,128,120,144,128,112,122,146,112,115,100,113,138,112,129,131,130,136,112,132,138,118,114,113,132,133,128,100,118,130,112,72,160,112,144,144,144,112,117,97,115,108,136,140,112,128,140,112,106,112,108,97,128,96,120,112,118,128,128,145,128,130,130,120,120,72,141,116,137,128,100,114,90,96,112,140,128,148,130,112,96,138,112,116,128,144,116,120,117,132,115,116,128,128,144,112,144,128,136,112,104,132,122,108,128,144]</t>
  </si>
  <si>
    <t>[165,255,127,103,121,145,213,99,183,93,215,165,60,4,200,177,128,80,44,48,246,228,235,208,234,193,192,192,184,180,160,192,144,150,150,136,180,130,170,172,138,160,168,165,178,184,176,133,128,172,128,166,130,144,132,160,145,130,146,144,153,144,141,168,130,154,128,130,128,136,160,112,152,170,128,156,152,114,146,96,154,112,120,144,128,112,98,112,128,150,118,130,144,113,112,116,128,144,129,128,112,128,160,112,156,156,137,144,128,96,134,130,150,96,152,122,150,104,114,130,134,128,121,144,144,128,152,136,112,155,128,128,98,114,128,128,144,146,120,146,140,131,138,112,160,128,136,96,128,144,144,132,116,112,128,106,96,144,98,138,128,112,144,90,120,134,134,136,108,140,128,96,128,128,144,112,144,128,92,144,112,64,144,144,145,136,116,138,128,128,144,128,144,134,128,112,128,156,140,112,128,118,128,128,120,121,104,112,88,105,104,128,128,115,112,48,146,129,140,96,116,96,128,128,132,136,118,100,98,104,98,96,102,116,146,96,113,110,112,128,93,116,120,122,128,112,138,103,114,64,136,112,108,122,116,139,128,108,100,140,84,128,136,128,144,120,123,154,106,153,112,112,121,148,144,128,128,104,138,98,146,112,112,88,172,161,154,128,128,112,144,144,124,122,138,146,150,118,144,108,114,113,104,120,112,136,144,128,112,128,107,141,120,96,104,96,117,100,132,92,90,80,132,96,96,88,112,120,116,100,133,92,136,128,139,144,122,140,144,155,113,109,112,112,144,121,112,114,104,108,112,106,48,118,118,114,115,136,128,108,122,93,100,128,120,106,102,110,144,116,128,120,96,82,112,84,128,128,112,112,136,80,84,112,110,96,57,136,96,138,138,128,129,132,121,124,112,117,132,130,118,132,106,140,100,140,108,97,115,112,80,97,128,104,128,92,90,132,112,120,64,142,96,129,96,96,74,106,108,96,116,140,104,104,76,129,100,132,96,112,136,132,120,128,100,128,108,96,116,98,128,80,112,118,46,154,137,137,81,128,99,131,112,96,102,96,104,112,100,104,106,101,102,113,116,88,128,116,114,88,121,112,96,112,121,118,84,96,32,128,114,120,128,92,112,101,128,98,96,104,86,114,130,103,99,113,128,104,96,116,128,97,106,115,108,112,101,92,112,118,96,80,50,120,96,98,88,105,88,98,130,106,128,112,96,96,112,86,83,112,100,118,112,120,121,128,112,128,114,128,112,116,112,88,112,96,113,121,104,96,96,104,113,81,105,92,82,128,113,96,101,97,102,128,97,109,96,98,98,117,112,100,88,89,118,104,120,88,112,106,118,84,144,144,97,118,82,104,80,108,128,128,85,128,88,128,90,112,112,88,114,106,113,116,96,80,113,104,128,108,113,114,104,112,128,49,140,138,98,128,117,121,85,108,122,80,106,86,112,88,120,98,120,108,104,114,112,118,128,128,80,114,116,96,102,137,113,138,120,64,136,132,96,105,122,104,99,81,92,86,74,85,96,102,96,112,116,88,106,114,108,112,98,88,74,104,85,121,96,112,98,128,84,80,114,136,96,89,88,112,113,128,105,112,128,98,80,80,96,89,114,100,96,80,128,109,82,112,118,82,89,72,84,80,90,64,116,32,147,96,96,85,80,108,83,82,128,112,92,85,116,124,98,96,96,96,96,98,98,64,80,101,97,86,89,101,117,121,122,88,112,64,112,112,98,116,80,106,110,80,121,100,80,78,120,120,76,122,108,112,128,106,100,112,82,116,80,96,80,107,76,120,86,85,105,76,128,89,104,112,112]</t>
  </si>
  <si>
    <t>[165,49,203,197,208,5,106,192,69,230,124,69,222,177,144,76,42,252,227,228,208,196,192,160,161,109,132,112,120,122,128,102,120,96,106,104,112,74,98,72,56,128,73,80,96,83,96,96,64,80,73,90,68,36,58,80,88,48,80,45,66,70,80,64,53,40,54,81,32,80,54,76,40,68,42,64,36,64,56,64,34,44,56,60,65,32,66,66,64,44,58,20,32,58,32,48,48,30,48,48,26,48,54,64,48,65,67,48,51,226,96,38,28,250,32,25,21,48,16,254,32,64,64,60,52,80,36,64,16,64,44,64,6,20,16,28,24,24,58,28,64,48,58,240,48,48,48,48,51,64,38,64,28,48,32,32,48,22,52,18,45,53,17,48,46,58,52,28,32,53,24,10,48,14,19,50,37,254,74,64,53,48,35,48,24,42,49,44,24,36,16,16,52,24,8,48,48,53,12,48,46,50,38,58,50,28,48,32,37,32,52,221,72,64,28,64,22,18,53,56,36,32,42,16,5,52,48,42,40,12,40,42,24,56,24,252,24,20,32,35,56,44,27,52,32,222,40,32,32,50,22,9,13,36,24,16,249,12,21,12,246,16,34,8,43,36,48,24,24,18,43,13,12,34,248,32,16,20,32,232,74,50,35,37,48,33,21,22,33,40,16,32,16,6,14,245,40,32,52,32,10,48,28,4,16,10,39,252,17,12,28,32,252,6,27,35,16,58,20,14,32,17,10,20,28,25,40,12,40,252,18,4,36,16,16,32,44,52,24,10,8,45,28,22,40,26,248,34,252,49,48,48,28,32,44,32,45,40,13,13,33,251,34,27,6,16,12,20,40,16,12,42,8,48,21,24,8,252,50,32,19,32,201,68,41,54,48,16,32,64,56,64,56,54,72,56,42,28,36,52,64,50,32,49,24,56,35,24,64,27,36,37,2,40,21,48,232,21,39,36,24,26,16,48,22,10,32,16,12,22,5,40,24,16,252,2,48,21,48,248,32,42,36,34,26,44,32,41,37,19,235,48,36,32,254,240,11,20,26,16,16,37,33,16,20,22,26,32,4,34,16,252,19,28,48,26,41,18,48,28,18,32,33,32,201,56,16,32,12,34,34,13,250,33,34,40,16,36,48,240,27,42,8,240,16,27,36,248,26,38,24,14,9,16,8,250,33,16,232,32,38,17,40,10,249,22,17,17,16,250,13,10,246,26,19,44,32,18,40,16,32,4,40,32,33,17,32,20,11,10,8,22,242,34,24,32,37,32,16,18,18,17,9,252,48,32,4,16,44,24,16,48,36,48,24,52,20,64,20,64,33,32,20,48,16,16,12,240,16,24,250,19,32,16,32,8,24,20,21,8,13,253,29,10,32,20,18,228,248,248,254,240,44,22,41,16,6,32,21,16,252,202,32,16,45,242,46,33,17,26,16,12,32,8,240,245,34,26,24,41,252,16,16,32,32,16,252,40,42,32,48,32,36,32,16,208,64,26,21,32,252,252,254,16,26,252,16,34,36,28,44,20,33,4,20,16,16,242,38,16,5,248,26,42,33,41,17,12,240,208,56,34,41,5,14,32,22,33,254,249,8,36,248,33,16,35,24,5,233,240,24,28,254,40,40,16,24,242,8,16,16,248,32,196,41,50,48,246,48,16,32,236,244,240,25,242,24,16,48,26,8,14,26,32,21,240,248,242,16,18,22,18,24,22,48,26,26,184,10,254,241,12,240,28,17,5,25,34,8,28,33,240,16,6,40,232,42,16,18,26,32,248,13,8,16,34,13,241,240,250,32,237,43,51,16,10,36,12,246,226,35]</t>
  </si>
  <si>
    <t>[165,62,214,196,222,34,127,255,123,26,185,128,48,16,224,174,108,98,64,64,32,240,10,17,240,240,218,208,224,196,180,220,180,172,241,211,199,192,206,186,208,172,176,181,186,208,192,216,192,208,189,192,210,208,176,202,166,175,186,192,216,194,212,198,202,194,201,211,208,185,162,176,206,196,162,158,224,185,208,195,214,204,173,180,192,197,201,176,192,172,192,172,176,172,194,193,201,192,179,176,194,160,142,233,176,192,202,176,186,192,194,157,176,176,204,196,217,192,181,180,193,208,196,218,217,206,164,208,192,194,192,213,172,228,176,192,116,0,234,214,180,216,184,192,197,208,201,179,214,216,193,208,169,212,208,178,224,202,180,204,197,213,224,202,193,184,196,218,200,216,112,237,232,154,214,219,180,194,228,189,220,240,240,224,224,220,230,252,203,210,0,208,210,229,240,240,209,208,240,230,236,202,235,224,140,220,240,204,224,200,224,226,186,208,170,208,227,192,192,194,208,211,200,236,204,192,205,224,185,192,209,221,176,176,180,176,226,200,137,237,218,220,192,222,214,192,218,202,230,236,205,210,194,208,185,209,155,180,192,161,206,208,208,205,208,193,204,226,208,215,182,181,160,250,240,237,233,230,209,176,211,200,176,172,205,180,173,166,192,184,208,212,208,187,176,220,220,214,208,234,218,208,176,208,224,210,192,0,221,196,200,208,230,224,229,196,226,176,184,181,198,182,208,192,210,192,188,212,184,177,217,215,220,186,177,192,208,184,178,208,208,176,234,234,240,228,229,180,217,212,202,224,226,198,200,194,207,192,224,201,196,208,192,221,192,219,210,196,209,224,196,192,213,189,224,163,242,213,192,219,200,182,224,193,185,200,194,208,170,182,192,176,176,161,176,165,217,219,201,182,214,186,192,216,198,184,181,197,166,112,250,224,184,208,196,212,212,194,182,160,192,202,178,180,198,192,197,194,194,208,192,188,176,202,202,214,200,170,208,202,174,182,185,162,202,195,212,138,208,170,162,179,192,177,188,198,160,148,186,202,206,200,208,181,192,202,211,156,217,114,232,214,201,194,173,165,232,144,200,178,197,208,206,204,202,208,212,193,193,182,168,154,176,206,180,208,192,172,192,176,178,192,192,178,193,176,192,200,178,182,164,146,208,172,176,184,192,163,161,192,187,154,176,193,197,185,166,182,192,204,214,205,160,188,170,178,164,170,149,188,160,192,188,192,184,116,172,196,178,192,153,176,182,176,184,146,208,192,192,154,205,176,160,161,176,164,140,192,160,160,166,178,176,176,168,181,192,164,192,178,165,176,170,188,208,188,193,192,182,176,170,208,161,188,192,164,192,173,177,176,174,176,165,172,160,184,157,186,148,176,153,174,193,192,93,192,210,197,176,144,200,177,208,200,160,184,148,176,156,144,192,160,192,153,184,196,185,146,177,170,178,171,176,196,192,186,181,164,114,209,182,186,186,148,160,188,192,194,192,184,188,160,184,192,192,198,176,162,165,170,178,168,197,202,166,194,157,165,169,164,154,176,80,210,206,177,202,160,150,176,168,137,148,168,166,186,156,192,156,176,186,172,171,182,184,176,156,160,176,192,146,160,160,192,195,153,144,216,204,192,176,182,192,153,192,144,188,176,181,174,160,186,181,198,147,144,176,160,192,184,152,153,169,176,150,180,141,156,148,192,112,196,177,174,182,160,162,201,196,192,193,178,163,161,144,153,176,144,150,154,202,188,192,180,176,156,152,177,188,160,164,154,202,182,105,180,204,176,166,192,192,160,144,176,192,208,173,170,152,174,166]</t>
  </si>
  <si>
    <t>[165,23,182,177,210,33,135,249,164,78,0,164,140,93,43,32,217,216,208,188,187,209,189,166,67,19,144,74,253,160,166,195,230,208,185,206,204,176,164,217,184,176,194,204,228,234,215,214,196,240,196,216,209,208,228,228,220,160,0,179,195,141,208,142,145,104,56,92,96,100,101,144,112,80,249,240,161,108,112,97,78,56,64,59,68,56,37,67,96,106,97,58,188,21,104,194,70,32,18,34,8,243,245,230,250,224,241,252,8,0,246,240,12,0,234,237,208,249,237,234,240,226,4,226,60,97,192,166,100,228,90,74,32,32,248,0,229,234,236,228,224,248,208,212,212,25,42,240,10,208,237,229,244,208,250,240,232,248,213,208,157,238,248,96,16,242,11,102,36,2,226,218,181,173,192,162,193,205,22,212,211,217,168,152,192,172,179,192,192,192,160,165,192,176,138,154,229,96,4,178,169,164,194,208,164,168,172,182,155,182,169,187,154,170,185,162,160,172,176,149,153,128,160,168,153,152,168,136,108,90,236,0,235,217,192,168,150,176,182,153,164,128,157,165,184,160,176,166,140,136,132,180,144,134,160,148,172,144,140,160,144,121,98,72,80,48,243,206,184,144,151,173,144,176,192,142,149,184,160,128,128,122,144,144,173,236,214,226,186,176,166,165,176,144,146,176,132,68,36,16,230,185,160,176,186,154,153,192,168,154,157,128,171,170,172,137,172,148,160,164,176,154,134,160,176,176,156,156,173,118,109,82,176,227,166,152,184,170,170,166,144,144,160,176,168,148,128,122,160,154,146,144,128,144,140,150,112,109,137,134,112,128,138,109,136,64,176,170,192,196,160,128,133,144,144,132,114,116,128,160,114,140,122,112,162,133,155,129,128,140,148,148,156,122,97,97,138,149,174,88,188,12,208,203,180,154,144,152,154,140,160,146,130,144,128,133,144,156,148,144,112,112,144,144,144,112,144,112,93,137,128,113,97,48,140,147,148,140,128,134,128,128,107,96,124,141,144,148,128,112,104,112,128,116,144,108,120,96,112,101,144,128,108,120,132,139,138,90,100,208,192,178,132,160,132,120,78,54,100,136,90,64,68,84,128,113,106,176,109,132,180,80,112,86,92,80,176,160,182,155,114,122,38,160,169,144,128,148,146,118,107,112,133,122,112,124,96,114,128,105,98,82,120,132,149,102,114,114,112,121,121,105,118,91,112,85,32,180,160,138,140,153,112,96,128,128,98,102,112,107,120,120,92,128,144,112,96,121,112,116,136,128,112,80,92,116,121,112,122,96,42,162,136,144,115,96,118,86,112,129,133,112,105,128,118,134,139,137,112,110,112,96,112,92,128,128,128,112,108,112,96,114,128,73,68,196,176,144,128,130,122,118,128,110,128,96,116,120,120,136,113,128,88,120,102,96,80,114,115,112,96,121,110,128,112,88,92,80,64,161,138,107,112,128,128,105,88,99,104,106,100,118,68,80,96,81,98,121,141,134,131,128,82,70,112,80,96,96,100,96,98,80,48,128,134,124,117,102,104,112,128,112,114,96,96,109,98,84,112,106,128,84,77,96,96,116,112,83,90,112,100,128,86,96,98,100,54,64,133,82,80,101,114,100,96,112,88,112,96,100,112,114,121,112,112,84,116,112,104,80,97,97,97,90,104,128,104,116,109,89,73,6,148,112,96,101,104,96,130,112,113,112,112,90,128,134,108,96,108,110,112,112,91,49,128,102,112,72,91,113,76,74,64,101,68,32,114,128,104,96,88,106,108,80,112,87,112,105,112,88,74,98,90,77,107,78,116,116,117,109,88]</t>
  </si>
  <si>
    <t>[165,247,155,133,167,240,65,204,86,0,174,84,48,254,208,174,128,141,86,101,104,48,64,18,226,235,64,208,4,64,227,246,0,245,238,235,208,236,218,208,218,212,193,217,177,184,192,186,168,161,165,168,168,192,154,169,149,180,134,100,234,64,202,161,168,177,172,144,146,146,192,146,146,170,160,156,170,172,180,180,146,114,144,150,129,204,156,176,148,160,128,130,133,68,44,176,18,194,171,129,115,138,112,112,128,96,104,101,128,121,73,160,184,164,128,144,128,106,105,128,128,112,130,93,128,123,102,44,144,92,96,73,176,224,80,4,27,16,97,12,230,113,197,147,144,240,118,150,54,184,128,152,112,92,128,86,165,128,237,145,96,77,80,104,80,25,203,160,92,102,83,80,56,83,80,91,90,73,85,76,72,69,78,53,53,80,58,82,56,76,80,64,73,84,88,28,16,109,78,85,208,147,112,80,128,192,145,16,241,210,141,222,178,176,187,192,226,192,116,74,92,92,68,48,77,68,65,218,48,172,48,161,153,208,145,80,84,68,73,48,50,49,28,48,44,60,64,56,40,48,66,57,65,64,48,52,36,64,64,42,34,36,52,17,225,160,96,64,48,48,249,80,85,64,48,50,36,32,46,32,48,48,34,48,48,32,49,38,52,50,24,48,24,32,20,26,24,16,208,100,76,198,112,88,48,56,38,50,26,65,33,48,32,45,48,21,48,25,52,12,32,36,14,32,18,64,64,16,16,36,52,252,204,65,73,144,60,53,58,45,44,28,18,25,34,17,57,32,48,35,42,41,32,16,36,20,248,40,37,48,32,50,40,32,40,251,202,88,32,40,40,32,16,32,22,37,9,32,48,26,6,12,20,32,33,16,44,48,40,32,17,10,253,17,43,16,244,24,17,20,200,34,120,112,52,68,20,9,24,28,16,20,32,48,44,21,16,252,32,56,12,18,48,9,28,16,24,5,4,32,224,34,86,48,16,240,66,192,113,74,34,48,24,8,10,37,48,17,4,32,10,52,25,18,32,16,4,17,48,44,33,16,44,244,24,34,18,22,252,194,68,240,144,84,57,48,10,254,248,231,16,12,224,50,22,16,20,18,8,16,254,252,237,16,253,18,16,20,24,10,4,16,240,192,92,135,212,114,48,16,228,26,17,20,32,16,58,208,144,64,64,33,32,252,6,74,84,16,13,18,22,64,107,80,32,16,224,193,198,112,42,246,240,10,16,34,250,4,26,233,254,4,237,252,240,244,21,10,240,240,253,24,240,16,36,6,16,20,18,13,240,192,72,9,235,12,32,240,242,16,24,26,229,226,245,4,240,236,243,8,202,12,16,13,4,20,4,32,33,16,240,248,238,245,240,176,69,48,32,242,236,12,240,16,28,20,17,12,21,16,232,12,26,252,16,252,240,4,5,244,16,19,254,248,10,226,238,10,247,176,52,253,230,240,232,16,16,24,233,253,240,18,240,8,18,250,10,240,224,4,8,16,16,24,6,12,21,243,16,230,3,16,16,208,241,16,249,6,244,16,16,16,12,17,20,232,3,246,10,7,232,254,4,4,224,240,253,226,5,16,244,4,241,4,11,10,232,211,197,48,9,224,216,6,224,250,248,22,252,232,225,240,4,218,16,252,20,12,5,236,18,240,237,232,17,253,246,240,8,252,254,228,176,42,16,244,210,212,224,10,188,253,16,20,244,218,244,254,17,240,210,246,251,251,8,13,225,241,228,232,4,226,220,16,240,202,164,74,33,16,4,235,218,237,248,235,232,244,234,227,11,236,218,212,234,228,240,224,216,205,228]</t>
  </si>
  <si>
    <t>[165,255,159,145,167,244,82,208,100,28,182,128,50,36,236,185,176,141,138,134,48,128,64,80,48,48,25,37,52,0,6,16,250,20,240,226,0,10,0,0,252,209,233,250,232,218,224,208,200,217,220,205,240,194,156,221,200,179,205,170,208,192,176,204,170,192,186,156,168,185,172,176,172,162,185,160,179,170,188,144,152,140,176,160,146,144,128,160,176,176,176,176,134,172,154,133,146,146,140,130,144,172,142,122,140,117,120,112,132,128,133,112,145,108,138,105,141,130,145,129,93,128,104,80,120,96,112,101,114,110,129,112,102,121,130,128,112,137,122,128,120,144,128,129,115,100,128,98,112,97,114,128,120,113,98,89,80,32,128,128,100,128,112,81,112,98,121,100,88,102,112,112,100,88,80,77,76,89,97,92,120,99,105,98,80,90,91,74,96,90,90,33,141,96,72,80,80,74,78,80,89,105,83,68,84,96,96,66,80,66,64,80,68,60,82,80,92,65,80,50,58,81,68,64,102,16,115,71,76,72,64,48,80,52,42,64,80,72,52,64,64,80,66,53,64,68,44,64,57,80,66,64,48,64,48,58,34,70,49,240,98,72,48,73,52,82,72,64,53,64,64,74,36,48,64,74,64,48,76,68,58,64,53,18,36,50,66,50,37,72,48,32,38,240,101,52,60,44,52,44,58,36,41,48,75,28,26,64,23,35,25,58,48,68,20,56,68,22,52,64,34,26,44,49,35,58,34,240,69,59,40,38,48,70,48,32,20,42,34,24,17,18,48,20,48,50,36,64,24,32,32,64,25,32,41,48,12,48,64,56,50,32,56,68,64,38,52,48,32,32,58,32,26,28,48,16,52,45,34,48,25,12,52,28,40,48,16,240,64,22,28,64,48,40,48,48,213,73,44,10,24,5,44,4,16,8,9,34,48,37,254,48,16,48,33,42,32,48,42,26,26,36,48,32,40,36,38,253,26,14,212,36,48,33,48,32,36,44,32,34,8,16,16,246,45,12,6,41,34,33,24,48,32,9,16,20,10,26,4,16,4,12,16,40,210,69,36,16,7,40,246,252,26,26,250,16,14,253,42,16,242,27,45,241,10,22,16,28,43,40,16,32,245,42,5,32,10,237,208,64,32,16,22,24,16,32,41,19,26,26,16,242,24,56,28,38,12,250,16,5,24,11,248,33,32,240,16,13,24,16,48,240,208,40,16,26,6,27,16,16,8,253,246,248,40,8,8,248,11,16,9,16,241,18,32,16,34,252,20,32,16,5,40,17,23,242,208,52,22,4,245,240,18,24,12,240,248,6,24,18,28,33,8,12,240,32,6,16,16,250,246,240,4,18,22,254,8,33,16,254,248,6,21,228,4,10,20,24,10,8,20,20,18,25,7,232,24,16,252,28,240,244,20,240,26,248,33,246,8,22,240,28,32,12,25,220,4,26,20,240,4,254,9,28,240,248,17,26,16,226,20,252,16,252,240,244,244,20,5,245,8,16,16,16,37,232,248,8,6,192,35,10,249,12,16,233,244,16,242,11,17,249,252,16,16,240,32,19,32,12,16,24,16,16,16,16,16,16,16,248,13,20,24,198,32,20,16,216,32,18,14,240,241,16,16,246,32,20,227,236,11,240,252,236,6,250,8,6,254,4,230,248,13,22,245,242,230,192,32,16,240,224,244,8,18,240,4,12,233,240,19,228,16,16,240,218,240,225,16,216,8,248,246,228,236,227,228,226,240,244,10,192,48,8,242,240,240,236,224,224,7,16,248,240,228,248,240,208,251,242,216,12,240,240,16,220,224,8,250,248,240]</t>
  </si>
  <si>
    <t>[165,247,149,176,195,245,114,219,134,10,203,128,74,42,236,188,181,145,144,109,65,82,64,66,16,45,32,244,16,12,7,16,228,7,248,251,2,230,210,220,228,225,224,176,208,219,188,185,192,128,188,176,148,172,185,177,197,178,156,148,150,177,176,181,165,162,152,137,164,148,150,144,152,160,155,160,136,148,132,130,152,129,148,80,144,148,106,132,128,128,129,112,112,96,106,128,128,106,102,112,117,80,144,100,85,82,106,108,82,84,108,104,108,108,82,112,84,48,128,122,96,80,76,73,86,82,92,80,88,81,66,93,80,107,72,88,92,96,90,100,80,80,88,96,86,88,105,76,54,82,66,18,88,64,90,102,77,64,92,81,54,56,84,97,64,83,54,48,52,100,66,51,74,53,76,80,74,43,58,48,76,76,54,53,66,13,96,82,80,76,64,65,66,48,48,56,72,80,69,68,64,80,72,66,32,48,64,65,64,44,70,44,64,52,64,38,42,32,32,237,70,49,40,48,17,53,32,64,60,24,48,56,52,60,58,32,56,58,34,58,48,32,64,48,52,48,20,32,36,48,56,36,16,226,56,42,44,20,10,18,46,28,16,32,24,33,48,48,20,16,16,24,12,48,64,36,58,48,48,48,49,26,35,32,18,21,32,32,48,44,37,34,26,248,19,16,16,16,252,16,44,10,40,20,6,4,16,48,248,32,44,24,24,32,48,17,24,253,44,18,21,34,224,58,10,253,240,32,19,18,16,45,40,253,33,28,29,20,36,18,12,41,14,32,252,10,22,5,24,11,24,26,11,240,25,12,209,16,35,3,252,252,253,16,24,20,16,240,26,246,22,27,24,28,242,32,4,9,5,18,5,20,16,32,10,6,241,20,16,242,208,49,18,250,16,12,253,5,12,18,254,10,13,254,16,19,12,244,240,240,32,242,252,16,242,16,250,16,8,252,16,21,240,9,193,40,234,242,237,234,12,242,228,11,240,244,230,254,5,18,16,16,18,240,252,242,242,240,240,224,6,240,8,6,18,228,233,11,208,26,25,240,229,232,10,226,16,236,16,12,5,242,6,12,4,16,32,16,14,16,240,16,16,8,16,12,6,16,12,236,19,4,214,16,234,232,6,244,244,4,236,230,10,241,240,240,16,236,245,12,16,228,248,224,240,240,12,234,232,244,233,218,240,230,6,248,242,32,240,225,252,248,12,9,248,240,16,240,17,240,234,8,216,3,230,242,18,248,240,248,225,244,236,225,254,224,208,240,224,225,230,177,12,240,252,240,224,219,230,244,245,4,249,12,10,218,16,241,248,242,230,20,233,5,246,228,214,12,10,243,253,224,12,250,234,193,243,246,208,208,224,200,250,233,229,236,220,8,240,240,233,8,240,240,246,218,5,216,248,252,228,248,8,214,218,240,246,208,216,176,20,238,208,253,214,218,218,217,212,240,233,250,228,248,229,3,219,249,16,224,226,229,216,213,232,5,220,208,244,212,240,240,212,184,18,16,213,248,218,240,208,214,228,240,208,251,236,252,212,240,226,226,248,205,247,249,232,8,226,248,246,204,230,240,212,237,218,163,250,241,8,240,224,246,229,12,210,234,253,233,236,202,208,210,228,244,232,238,220,240,233,220,242,236,214,204,208,196,224,208,240,170,18,245,221,250,200,240,226,224,209,224,234,240,248,240,230,218,217,200,224,237,192,208,240,218,227,240,248,214,224,212,236,225,248,168,32,208,227,4,216,226,208,208,240,234,240,248,203,229,213,202,235,220,224,210,228,242,224,244,226,208,192,210,224,226,245,212,242,237,249]</t>
  </si>
  <si>
    <t>[165,209,135,127,208,22,114,255,144,82,240,162,106,96,9,5,232,189,167,160,163,128,112,80,84,101,80,84,42,64,32,32,16,16,9,27,16,22,16,240,68,18,0,17,253,0,16,1,224,18,246,240,240,229,240,227,242,224,202,232,220,218,184,212,208,225,208,177,177,209,192,208,193,176,192,183,208,176,186,194,197,192,187,201,184,176,176,179,178,185,160,198,162,182,137,160,144,176,165,154,152,169,120,154,164,140,129,138,116,192,130,132,160,160,145,142,136,144,144,165,148,144,144,136,165,114,148,128,148,114,136,133,118,149,120,138,128,144,154,128,128,130,80,144,161,118,128,160,130,146,110,121,104,108,122,144,93,128,128,123,112,144,105,112,112,130,89,92,128,121,129,136,104,132,99,106,37,104,100,104,86,96,122,112,130,88,96,70,110,117,89,98,88,121,112,100,101,112,100,109,128,96,94,81,112,92,76,84,77,70,16,93,86,83,72,80,56,104,82,89,112,116,96,104,80,108,84,112,81,67,90,69,76,88,64,112,64,92,64,98,88,75,64,92,34,142,76,96,71,82,86,100,80,82,89,81,106,96,112,76,48,80,76,96,84,68,80,68,70,72,48,96,82,112,104,80,69,80,45,117,108,64,84,66,72,67,56,80,56,58,80,88,76,64,75,54,68,84,82,60,65,44,76,68,80,50,60,81,67,76,66,48,80,81,64,64,74,36,90,72,45,52,76,48,42,80,64,48,64,48,24,56,76,68,70,68,54,32,80,64,64,53,56,48,48,40,37,240,80,50,74,54,38,64,80,76,48,57,64,44,48,60,32,42,56,64,57,74,60,58,33,64,57,52,66,48,56,44,48,50,73,240,46,48,60,44,22,22,16,29,28,28,48,37,32,20,40,32,42,32,48,36,56,48,58,38,49,37,50,22,26,64,38,41,72,232,82,42,44,64,50,54,52,58,44,64,43,64,57,64,34,33,64,64,44,33,64,33,32,48,18,53,50,52,48,64,37,52,50,240,80,58,72,52,40,37,32,48,48,24,60,37,22,16,48,64,12,64,65,16,40,44,48,16,37,12,48,52,54,44,52,56,48,240,58,64,59,25,35,68,16,21,40,49,25,41,43,58,41,32,34,56,40,22,32,16,32,22,32,24,50,52,254,26,34,48,53,243,54,72,33,18,21,32,18,48,250,16,12,32,40,64,33,32,36,12,16,50,41,16,10,48,13,16,28,40,48,32,38,16,34,245,68,32,54,19,16,16,27,36,32,52,24,52,253,37,26,9,40,60,57,12,32,32,18,16,32,50,26,52,16,48,16,32,12,32,16,33,26,16,8,16,28,16,17,252,22,4,32,12,6,18,234,8,32,38,248,16,16,28,16,32,28,32,6,38,16,4,252,10,208,32,16,13,250,17,37,32,48,32,44,8,4,245,4,240,240,12,241,252,24,38,244,19,40,244,32,38,18,13,248,32,16,36,240,35,48,37,37,32,48,252,10,32,16,16,248,38,48,9,16,25,28,230,10,12,12,30,249,20,240,20,248,24,21,37,33,48,209,64,36,36,12,229,253,41,242,26,8,13,16,27,14,32,235,246,245,12,16,32,42,32,33,17,16,34,34,16,16,248,12,10,224,64,24,248,16,252,32,13,40,10,16,9,250,237,30,252,232,18,20,249,22,12,36,32,32,6,16,32,248,238,38,240,16,28,214,17,20,40,18,249,240,16,4,229,17,48,19,245,249,36,248,3,27,34,16,253,40,240,18,248,32,254,18,16,240,16,22,38,211,42,48,10,20,8,16,16,245,18,252]</t>
  </si>
  <si>
    <t>[165,223,227,250,81,177,48,171,74,235,176,136,77,19,241,25,209,213,170,172,165,136,128,131,85,106,97,76,77,102,52,50,64,33,25,14,48,236,153,82,59,44,12,32,11,18,16,45,25,32,35,250,8,228,238,230,211,224,212,208,197,218,216,239,233,218,230,213,164,196,146,201,184,160,179,176,178,161,178,176,156,160,157,171,144,176,176,162,175,156,146,144,174,160,158,172,169,160,144,140,160,161,132,146,96,189,162,150,124,114,132,146,144,155,128,115,141,140,144,136,130,104,144,105,98,137,114,121,110,101,124,105,104,86,98,112,128,112,60,118,112,144,104,92,90,101,112,80,80,88,90,76,97,112,80,84,93,52,48,84,80,96,90,77,112,74,89,100,128,100,128,112,54,168,133,128,97,80,106,116,132,106,101,106,112,94,82,102,112,86,80,98,89,68,86,80,83,80,101,97,96,80,99,68,94,80,36,108,100,112,60,67,80,83,74,80,67,58,98,77,91,96,54,80,90,80,70,86,80,92,58,64,94,85,88,81,74,112,106,64,16,117,102,89,46,48,48,74,73,94,96,64,73,52,48,48,72,43,69,42,80,69,92,68,50,49,70,60,32,64,49,80,80,48,29,86,70,74,48,54,54,56,37,72,71,48,70,48,70,56,46,42,60,48,56,36,10,50,56,36,26,51,44,16,64,45,19,28,26,37,24,250,29,48,40,32,33,24,32,4,38,42,48,27,38,8,48,4,18,10,12,48,16,20,26,36,34,6,34,22,8,248,0,229,33,0,4,16,0,241,6,16,5,13,19,8,20,6,32,250,26,24,234,0,240,12,16,16,20,10,240,10,242,16,241,0,0,217,44,12,250,249,246,240,252,240,12,0,16,236,0,248,13,2,4,0,2,0,244,0,3,6,0,240,245,240,2,250,240,220,224,197,53,24,0,225,6,13,6,233,0,226,249,224,250,1,0,237,0,0,240,0,240,240,246,244,2,0,224,237,252,249,240,227,0,192,52,26,14,220,214,0,241,0,0,16,221,232,240,220,235,5,224,217,216,238,244,249,0,216,229,249,224,243,232,0,245,217,224,177,16,240,208,208,212,240,208,218,238,232,220,230,228,234,236,240,0,243,241,242,224,236,210,208,220,240,218,240,217,212,240,240,242,168,17,228,244,237,210,227,214,212,225,210,220,232,216,236,212,194,208,204,248,213,224,250,242,210,229,237,244,249,0,225,208,200,238,228,240,203,222,198,210,202,205,208,208,192,228,214,221,240,224,237,233,210,210,234,222,229,208,216,208,217,240,204,232,202,208,208,213,201,173,213,238,200,192,198,234,208,233,224,205,240,204,240,210,193,219,200,221,176,224,210,220,226,228,248,214,233,228,224,214,208,194,178,156,236,221,230,178,224,214,192,218,206,226,200,219,192,219,208,192,181,192,217,192,198,188,217,192,216,229,208,192,218,206,205,202,203,171,240,200,188,228,178,213,197,201,216,196,199,174,212,180,192,208,208,224,170,221,224,202,226,208,216,205,198,233,220,219,178,193,194,162,0,195,178,208,208,193,220,182,214,205,188,232,184,210,196,194,193,213,179,178,213,177,219,192,196,173,200,228,208,208,214,200,208,139,228,216,210,180,214,188,212,218,228,212,210,201,192,213,208,218,197,202,209,208,202,200,192,212,198,221,193,196,213,180,192,154,176,128,208,216,182,213,177,213,196,192,202,197,184,176,199,206,168,197,196,217,208,209,224,196,169,176,164,205,196,166,202,202,164,200,196,154,216,208,182,214,185,220,196,213,184,208,201,202,224,208]</t>
  </si>
  <si>
    <t>[165,213,254,80,167,39,174,99,255,197,156,78,60,28,247,235,215,197,160,137,135,128,94,88,96,113,106,102,100,94,60,28,12,75,65,49,50,12,17,51,32,38,252,4,237,22,6,16,21,224,233,214,215,214,251,232,210,208,226,240,229,182,170,200,220,210,148,242,235,236,178,208,208,192,228,186,209,182,176,154,187,176,181,208,208,185,155,148,139,160,157,125,144,177,160,198,144,141,153,192,113,197,183,146,160,177,173,147,154,133,130,144,169,134,136,130,138,160,160,144,134,136,112,104,157,172,147,150,128,91,123,132,110,130,74,126,115,118,82,96,111,82,100,122,108,89,112,80,115,114,112,130,114,118,90,112,92,81,68,104,84,107,93,102,89,80,99,102,49,73,116,112,109,96,98,102,74,84,104,112,124,112,91,98,110,108,65,97,53,66,104,85,112,86,48,53,70,80,80,37,37,66,69,16,112,91,117,124,75,112,41,58,45,56,78,107,78,50,72,100,53,76,48,76,74,56,40,48,43,57,55,50,36,66,48,32,40,227,75,80,24,39,84,76,73,42,26,50,62,7,48,43,42,12,16,53,70,37,26,35,28,48,64,40,32,16,12,60,48,18,22,236,117,64,22,32,17,44,61,67,74,19,11,13,16,40,240,40,215,32,241,230,232,10,4,226,237,27,11,21,38,240,241,40,38,198,42,240,240,224,16,16,32,25,42,42,240,20,32,11,21,249,240,240,16,35,240,19,30,35,32,16,16,20,19,10,235,214,244,196,33,18,251,240,240,10,238,249,202,230,4,19,25,248,244,208,237,215,224,236,252,240,26,32,244,234,16,240,210,198,224,198,202,153,6,232,214,228,222,213,250,229,236,239,209,232,224,217,240,192,225,224,210,244,201,224,230,224,245,241,208,208,224,205,230,226,204,169,250,222,210,204,172,194,208,220,243,211,179,210,222,208,240,218,217,234,240,218,211,197,206,233,254,197,224,192,219,192,192,200,225,224,229,229,232,198,198,218,176,178,192,192,208,202,230,226,181,210,212,208,176,224,240,208,12,192,204,210,209,248,194,196,196,231,246,240,144,234,214,199,208,9,208,219,226,196,208,176,208,186,205,230,206,184,189,218,195,221,170,170,147,208,196,224,195,213,214,203,194,204,154,240,240,226,213,209,193,174,214,176,210,208,218,188,192,208,195,178,176,193,160,208,144,180,176,186,208,198,155,192,192,197,176,196,114,221,201,178,166,176,154,178,188,189,173,194,185,176,192,182,192,184,160,164,173,197,194,173,212,170,154,165,162,162,160,176,176,181,96,165,174,148,192,196,192,163,165,164,150,182,186,192,194,219,177,176,171,184,184,152,182,185,169,176,182,160,168,186,185,157,147,200,88,221,156,201,146,176,81,180,164,172,144,154,176,164,96,168,145,108,112,133,128,186,187,82,173,196,174,154,134,150,144,134,148,154,102,192,150,149,144,184,156,144,153,128,100,157,112,130,166,160,172,160,122,116,142,137,114,144,192,150,173,157,146,112,145,144,138,158,128,189,177,176,128,172,144,173,170,133,148,129,172,165,178,145,154,148,80,164,176,156,178,144,104,128,178,171,176,171,176,122,188,169,149,120,153,129,139,153,116,115,129,150,122,140,147,144,174,144,128,128,128,116,132,128,148,150,148,177,149,144,148,153,136,128,138,141,137,76,161,161,161,144,163,124,128,150,144,133,129,155,144,137,156,93,208,162,129,140,137,148,144,162,167,112,132,148,112,176,144,138,128,64,161,138,144,132,144,150,154,87,133,148,132,148,138,144,136,128,173]</t>
  </si>
  <si>
    <t>[165,207,219,81,158,53,231,197,64,86,135,59,30,255,212,187,199,150,158,145,112,112,128,86,67,115,103,77,112,71,54,73,58,38,68,29,62,37,51,48,29,22,206,228,227,133,64,255,245,26,239,228,18,234,234,241,230,240,245,218,240,255,207,240,211,218,214,252,222,210,228,192,231,228,207,220,194,27,240,117,18,234,230,185,199,171,214,240,221,177,219,227,218,219,208,220,202,192,214,240,242,188,208,205,179,192,221,164,201,217,189,143,203,58,245,236,198,176,190,165,137,199,191,185,170,128,183,188,162,150,150,128,176,176,176,181,178,172,183,137,148,151,161,189,200,81,231,80,105,218,236,230,234,218,166,166,224,233,206,237,235,174,213,197,194,206,196,211,215,205,194,198,230,188,225,200,202,211,197,246,119,27,82,33,230,153,213,228,169,176,169,143,176,185,194,208,156,140,192,155,160,155,129,101,145,144,165,156,134,110,149,164,144,240,115,172,255,178,167,128,96,80,98,133,160,117,82,86,101,153,117,105,112,101,118,112,112,105,126,86,91,80,122,97,64,64,108,46,190,149,226,128,104,91,104,76,89,66,117,50,56,112,124,60,66,112,50,48,110,78,80,86,93,101,81,33,52,77,64,78,90,144,5,113,255,117,112,57,54,80,53,96,89,9,64,85,72,96,76,22,48,81,86,68,34,48,48,28,84,57,48,17,48,48,65,60,60,71,255,134,76,90,62,47,64,80,10,48,18,245,249,49,54,27,34,47,86,151,100,73,77,44,62,32,28,48,39,19,66,46,180,112,230,105,98,61,54,27,48,5,25,48,48,32,28,33,62,21,37,17,6,10,40,42,25,37,32,6,16,44,38,0,16,15,138,97,29,125,92,36,48,34,38,41,34,246,40,33,23,7,15,244,29,253,32,38,22,27,37,35,15,19,14,26,16,29,11,7,141,219,36,162,80,35,38,254,16,19,13,5,32,13,16,238,0,11,40,16,9,25,227,41,9,234,16,12,16,250,16,238,30,12,193,154,250,100,80,14,33,26,240,218,7,2,16,38,2,215,238,1,35,16,254,236,253,253,1,2,10,212,245,18,12,240,249,251,13,91,240,198,101,12,48,22,0,242,15,250,33,14,20,12,0,5,32,15,247,17,249,245,21,26,17,26,243,6,43,16,19,28,80,183,246,191,96,58,39,13,0,11,3,241,0,218,18,4,10,249,6,238,248,20,0,240,244,200,240,9,0,242,12,1,237,240,149,85,254,128,98,49,29,4,23,228,10,18,7,6,224,0,35,240,240,45,0,240,11,249,4,249,13,244,229,240,10,17,250,240,9,188,255,221,141,79,44,242,6,241,227,226,0,228,234,1,237,234,240,243,242,245,228,247,0,229,229,222,224,244,237,228,233,251,0,112,240,171,62,16,242,208,229,210,230,239,194,191,196,187,224,244,231,209,229,235,209,228,220,204,200,198,212,211,217,230,224,238,206,131,176,129,93,58,6,10,32,233,240,16,246,245,246,209,240,238,227,209,200,182,193,239,210,226,238,209,240,212,200,240,238,208,209,161,117,155,54,16,250,227,249,208,215,227,208,214,236,198,242,197,194,204,226,218,186,167,218,212,225,211,208,187,198,219,178,224,208,176,48,171,102,18,240,208,240,189,230,215,189,161,192,208,199,181,226,190,179,226,240,176,180,199,208,189,202,179,184,129,164,176,184,249,216,64,74,229,185,203,238,222,171,208,185,181,208,176,198,194,6,51,42,236,210,205,207,226,184,208,176,154,208,226,192,194,198,98,122,181,99,3,222,240,168]</t>
  </si>
  <si>
    <t>[165,125,154,19,117,28,192,107,42,242,182,157,90,95,64,41,16,255,213,220,218,192,163,184,186,144,141,149,81,181,182,150,128,124,112,98,124,93,94,93,82,102,59,69,76,96,96,82,66,67,82,82,55,38,61,47,58,68,74,46,57,32,209,80,64,47,64,34,61,44,27,58,35,32,38,29,38,50,46,52,33,17,42,29,30,28,16,16,16,41,25,25,26,32,7,16,180,30,65,54,25,250,5,33,36,45,244,240,16,16,11,6,240,246,32,240,247,4,253,10,12,250,7,22,0,9,1,2,240,242,242,224,69,26,16,251,243,240,10,248,247,0,251,240,233,5,240,236,211,208,2,249,219,208,216,240,241,246,2,175,234,227,200,233,208,75,80,32,0,206,13,29,240,240,240,230,218,251,222,218,232,226,230,239,225,212,224,213,246,13,249,236,243,208,236,208,214,226,7,32,166,124,101,74,90,112,77,67,80,80,76,80,126,82,74,65,47,22,48,24,6,237,254,212,237,224,214,220,226,199,224,245,237,89,22,1,221,194,186,178,192,178,220,202,211,202,192,219,196,204,194,234,217,197,156,192,201,210,185,186,192,214,193,206,211,187,176,66,219,230,208,198,172,178,150,205,172,145,176,203,186,198,186,208,205,210,185,183,203,184,189,178,181,197,192,197,176,203,181,176,192,78,197,247,224,208,186,183,197,174,160,144,174,164,170,192,164,179,142,167,183,185,176,121,141,148,153,174,138,166,148,175,170,188,173,80,150,206,166,154,154,172,157,146,140,154,148,150,131,133,133,166,145,157,174,144,137,146,128,137,137,144,133,144,138,167,164,153,143,80,115,188,197,168,148,160,114,110,117,144,161,168,125,166,160,129,124,154,153,154,140,104,120,142,144,122,135,130,112,112,118,144,150,111,74,200,199,144,111,144,118,124,135,115,137,100,107,119,122,138,132,139,117,133,123,144,155,114,128,106,96,124,133,150,106,155,109,116,4,226,240,192,144,154,145,118,130,128,128,154,109,147,154,157,152,122,156,122,112,176,130,122,147,141,132,100,113,140,122,91,119,133,14,214,158,170,133,96,114,122,124,84,70,112,84,123,128,112,128,112,100,85,64,108,122,128,105,108,115,113,120,118,81,96,96,110,248,216,152,101,97,88,86,64,4,58,64,210,67,21,112,6,150,130,132,113,96,78,96,89,96,74,64,106,96,55,88,87,105,112,15,209,181,122,105,80,101,85,88,88,102,116,90,81,92,59,66,77,72,84,84,78,73,85,60,54,52,64,65,64,78,64,64,65,230,84,112,98,65,98,77,93,82,82,66,102,64,48,48,84,37,75,54,40,81,60,32,75,61,72,58,50,48,56,40,25,65,81,16,120,144,122,67,90,36,86,66,48,54,90,48,77,67,48,83,56,80,97,104,70,59,48,80,58,44,88,62,51,81,51,71,64,80,60,68,80,90,102,97,82,68,78,50,96,66,80,68,101,91,60,32,64,80,73,45,64,73,80,76,41,80,69,48,50,70,64,54,237,144,97,89,64,66,84,93,59,54,50,69,80,70,68,45,80,60,65,70,88,70,74,30,66,42,38,32,48,16,46,60,48,72,208,80,93,66,9,48,48,60,74,64,80,80,62,33,69,55,8,32,25,64,45,58,10,28,48,60,32,33,22,6,67,36,44,51,181,80,76,43,46,64,32,252,48,10,16,254,44,41,62,21,76,25,24,20,41,245,12,42,46,21,39,32,20,24,48,43,10,16,192,61,34,34,38,29,16,38,16,34,25,45,17,5,22,40,32,28,47,48,16,18]</t>
  </si>
  <si>
    <t>[165,215,14,118,247,139,20,206,204,125,64,22,0,242,241,208,240,149,170,58,112,179,128,98,82,81,40,54,42,54,30,69,50,33,48,40,48,66,80,80,77,101,96,80,70,80,57,82,90,58,45,36,8,3,184,109,16,12,251,242,246,22,76,66,45,13,249,16,25,243,228,253,240,252,246,242,246,240,231,201,233,234,250,208,183,200,204,228,18,80,40,16,16,249,230,206,225,222,235,224,240,243,234,196,231,209,208,176,207,140,147,145,180,169,166,217,253,247,205,198,208,192,249,98,48,249,201,197,181,176,202,180,184,166,187,164,208,188,160,162,166,197,154,188,176,194,224,214,208,179,162,144,178,183,184,182,242,22,242,211,194,161,160,128,132,137,144,176,188,218,226,178,173,178,182,144,188,169,192,160,176,176,199,192,163,149,142,157,165,183,240,10,55,4,213,178,236,182,208,208,209,233,226,203,177,172,176,204,193,192,205,211,205,208,192,208,128,134,146,144,146,160,8,240,26,250,42,240,196,203,208,209,192,200,195,164,195,174,186,179,169,138,176,176,193,179,184,192,175,80,144,162,224,172,164,162,128,128,32,116,240,216,178,172,166,176,162,128,154,130,108,112,136,164,164,128,144,128,160,183,206,165,176,137,156,128,142,113,128,136,116,152,71,75,213,176,176,154,146,161,154,188,160,180,176,157,192,142,176,186,139,172,176,139,156,176,144,128,140,140,132,160,113,91,116,133,157,245,240,14,252,177,208,210,198,168,161,156,148,128,192,116,128,153,180,240,208,194,172,150,142,128,163,157,173,155,131,163,173,144,144,152,27,221,160,176,160,128,171,170,160,176,157,131,112,146,105,104,128,113,139,150,208,193,186,134,119,138,137,161,162,153,144,144,130,148,6,217,154,160,148,128,128,146,128,160,142,134,149,128,148,156,134,112,107,93,139,138,146,140,128,120,102,112,145,140,124,99,112,160,182,157,112,128,124,170,170,164,162,148,128,116,105,136,112,128,106,108,144,156,122,117,131,140,109,128,106,93,140,108,110,102,104,194,160,180,164,138,116,110,117,130,139,142,140,104,144,128,121,128,105,134,113,73,82,84,104,88,101,178,154,128,120,129,117,140,112,220,138,176,140,113,108,128,132,80,91,98,96,98,98,103,112,128,97,105,112,117,112,118,130,140,123,120,122,94,111,120,108,116,118,26,88,176,144,156,90,109,84,90,128,112,136,144,86,118,138,92,112,176,165,128,126,132,134,112,116,112,128,112,121,112,130,132,96,94,0,206,178,140,128,93,95,129,128,103,81,101,100,114,109,98,88,112,108,112,102,70,128,81,57,80,112,102,99,173,172,162,92,123,112,218,200,160,138,116,117,112,128,112,108,111,88,115,101,128,137,112,134,110,104,89,104,97,102,98,106,128,112,128,129,128,85,121,128,204,158,160,154,153,97,92,104,34,70,80,112,128,160,154,181,144,144,87,120,96,117,118,120,89,128,128,128,131,80,120,98,92,136,210,174,160,106,130,112,112,116,112,135,122,116,112,113,82,106,109,93,90,90,116,74,92,92,101,88,96,68,78,80,93,88,112,176,244,252,208,175,118,141,96,122,112,106,140,124,88,96,124,128,98,113,112,128,128,115,100,107,112,80,80,107,112,117,123,76,96,214,131,160,149,156,144,136,108,108,96,108,52,92,80,84,78,80,104,96,128,134,130,129,98,112,96,112,109,92,102,66,80,12,98,228,128,193,187,141,117,144,122,122,86,103,114,83,91,114,112,98,93,72,112,81,112,88,110,118,110,90,106,121,90,72]</t>
  </si>
  <si>
    <t>[165,69,63,117,208,65,208,112,32,211,166,80,63,39,251,249,235,225,210,208,161,170,162,157,176,77,176,160,112,98,130,117,129,116,82,80,112,64,74,78,106,55,66,87,66,69,48,60,58,48,20,40,54,70,67,32,56,80,48,214,85,73,50,80,48,62,67,62,48,242,240,234,240,250,249,40,6,48,38,18,233,234,32,30,40,21,242,244,212,241,216,193,10,163,29,246,104,48,48,12,244,233,10,12,224,240,212,240,233,208,242,230,238,237,245,208,201,192,213,198,211,208,224,249,186,224,193,192,178,48,26,240,224,214,198,216,240,238,208,192,208,208,240,240,183,208,240,240,250,208,56,21,8,240,240,218,196,224,208,231,197,194,120,32,32,224,243,202,192,226,208,188,217,230,208,242,240,224,13,212,236,217,225,220,228,211,214,208,221,240,221,206,225,194,226,218,97,52,16,208,227,192,206,224,208,230,250,243,230,220,240,18,16,242,252,227,234,204,240,237,240,218,213,205,216,202,240,202,221,224,110,34,36,20,237,217,221,192,197,228,213,204,240,204,228,240,224,208,182,234,229,186,194,195,211,139,12,32,14,224,232,228,192,210,108,16,48,14,213,196,209,218,176,172,211,170,165,176,209,208,170,219,218,208,179,181,196,205,218,192,229,189,215,197,185,187,174,149,128,230,16,240,208,202,144,179,156,180,178,188,234,228,208,182,176,176,166,192,193,162,195,185,169,176,176,144,164,145,148,176,178,192,120,178,224,216,165,176,176,176,163,162,144,179,176,172,166,157,184,178,149,176,176,166,176,145,165,129,148,112,170,168,173,176,192,161,150,162,218,232,202,160,158,176,176,186,193,187,174,176,184,186,150,170,166,172,167,180,176,136,160,128,172,144,157,160,132,166,182,185,161,38,238,180,172,161,150,158,138,140,176,148,160,138,130,160,184,176,172,176,178,176,157,170,138,176,132,132,153,162,144,160,144,144,168,18,234,224,168,158,156,133,144,168,176,185,185,182,147,162,140,161,144,192,134,80,161,148,176,148,112,98,99,158,148,144,176,192,147,46,216,208,156,184,122,146,178,210,178,145,133,168,142,142,156,137,144,166,161,144,128,124,144,128,129,120,144,160,149,123,162,128,116,32,210,209,172,138,160,172,154,128,148,122,158,96,133,96,82,121,145,106,160,178,166,174,128,128,124,116,144,132,112,131,140,118,144,48,206,166,180,147,149,140,144,114,144,123,133,148,125,156,120,109,144,109,133,112,146,144,128,122,108,144,104,144,107,112,84,138,112,48,132,169,173,128,144,161,144,145,105,161,134,134,136,144,120,154,144,141,133,120,113,144,108,112,113,108,128,144,116,108,128,144,141,54,141,166,144,144,112,117,128,80,144,107,138,128,133,108,146,132,128,118,106,128,112,118,113,133,176,125,128,132,128,134,106,128,122,122,112,198,176,138,132,137,100,128,114,128,112,117,128,112,140,118,130,128,128,96,93,128,140,140,104,113,99,87,143,139,144,115,130,90,0,152,128,128,112,85,103,114,129,156,151,133,116,128,126,128,117,112,122,122,100,116,114,96,120,112,128,128,88,112,137,112,128,109,9,170,186,144,160,112,139,91,120,107,92,112,100,132,128,93,88,108,104,128,96,80,96,64,80,80,112,116,112,120,128,93,91,80,0,198,181,118,133,96,114,128,112,96,133,90,76,80,88,73,104,73,78,116,117,80,92,80,120,122,128,112,102,107,122,133,131,118,13,144,144,136,94,82,131,118,58,128,110,82,99,128,149,146,97,80,128,132,114,86,80,112,128]</t>
  </si>
  <si>
    <t>[165,189,194,223,83,223,90,255,166,129,72,26,208,210,196,147,129,122,139,128,103,80,112,112,80,98,110,112,104,152,92,132,112,69,55,64,78,48,20,67,205,144,42,51,60,24,30,34,38,44,56,57,50,61,48,35,23,54,250,6,252,246,12,224,227,236,194,192,217,218,208,194,91,108,42,208,181,192,166,177,182,154,161,169,155,150,177,148,176,174,154,166,144,136,160,147,145,170,132,153,118,148,173,133,114,144,16,232,183,154,135,149,161,135,176,138,112,116,112,96,106,112,128,130,112,120,160,144,166,180,160,136,122,153,171,150,154,161,164,176,16,85,16,208,136,206,166,140,132,128,116,144,146,109,136,145,137,134,137,140,149,144,146,112,144,139,138,128,144,156,160,160,146,148,0,8,16,192,148,121,97,112,114,106,145,112,118,116,144,138,133,147,155,128,144,150,122,141,128,150,148,144,118,153,128,152,133,144,6,213,19,192,173,122,112,128,128,112,128,98,115,128,133,97,105,130,128,112,117,138,129,104,132,118,113,118,144,144,113,112,138,128,6,208,24,208,129,102,114,96,122,96,80,100,91,116,112,118,96,108,94,105,108,112,134,136,129,128,128,82,118,121,138,121,112,104,20,115,37,179,116,118,93,88,105,120,139,128,94,122,110,125,97,112,132,144,140,112,120,86,80,115,98,117,105,128,96,120,128,140,144,25,16,226,172,160,144,132,91,104,108,108,85,128,114,120,92,120,119,120,84,82,82,92,116,128,106,120,128,125,88,120,112,112,96,185,22,213,142,141,118,128,134,120,112,112,109,94,112,86,96,114,112,92,89,104,84,113,128,118,80,130,86,115,120,120,96,106,114,192,16,228,136,120,112,84,92,110,86,128,84,105,112,92,112,85,100,106,128,102,72,112,80,112,112,80,112,100,112,80,104,67,102,205,224,192,139,98,105,97,56,73,66,98,75,91,77,93,109,89,88,93,101,102,108,101,112,92,75,102,117,124,84,96,56,128,122,208,208,249,174,155,144,114,128,96,119,128,152,98,128,80,112,88,85,110,94,80,80,80,117,116,90,84,81,70,49,64,53,51,70,184,160,231,176,118,120,110,98,80,117,86,73,98,112,112,82,121,75,80,112,105,112,81,90,76,77,75,102,114,112,119,93,106,77,242,121,224,197,146,102,112,72,72,70,80,80,80,80,100,33,105,58,16,34,64,98,80,64,56,49,44,48,68,83,80,78,60,52,89,40,225,171,136,194,180,88,80,89,76,86,93,86,80,85,88,70,53,90,80,65,64,66,96,89,80,90,57,77,66,84,81,64,48,194,80,34,209,187,152,141,162,155,132,117,106,116,106,83,80,57,49,67,71,40,38,72,90,78,89,72,65,66,76,88,80,85,48,148,234,150,92,86,74,32,69,68,57,49,66,32,48,76,40,76,77,45,69,49,57,20,30,28,53,35,48,46,64,34,48,70,64,150,170,142,112,64,48,34,48,16,58,50,48,48,58,53,58,48,80,68,68,48,50,32,26,69,64,36,48,40,64,48,48,53,60,164,180,160,106,26,245,8,56,58,36,54,48,48,25,32,64,32,32,32,56,48,64,8,42,53,28,64,66,36,45,25,16,48,41,168,144,194,129,44,50,24,33,57,48,48,53,32,16,37,35,36,34,33,44,48,22,42,12,42,10,32,60,48,73,32,48,16,42,174,80,193,118,44,64,57,58,16,39,16,47,48,36,48,48,21,48,46,26,48,16,42,13,18,17,60,64,50,30,37,46,51,50,220,56,206,128,72,56,42,42,16,8,34,50,21]</t>
  </si>
  <si>
    <t>[165,227,23,96,193,96,223,128,57,244,166,124,90,32,16,238,209,208,197,192,170,121,186,240,2,192,120,100,112,112,106,144,133,128,128,104,64,68,53,112,85,160,118,85,114,88,66,80,76,48,120,138,128,64,57,56,64,139,134,105,90,88,96,80,53,83,48,32,74,27,68,97,112,74,51,50,64,60,40,48,8,32,24,33,26,48,34,32,48,48,210,192,164,12,16,16,242,108,152,114,64,49,252,70,144,104,32,32,33,29,20,38,33,52,42,50,34,42,34,38,48,41,28,32,172,51,16,250,26,21,38,44,40,36,80,70,64,80,73,42,56,32,32,28,50,16,37,49,58,58,44,198,245,208,32,48,104,121,208,112,108,76,40,48,28,25,40,34,44,19,26,76,89,48,64,68,64,33,28,38,48,39,48,42,36,48,53,28,53,57,16,16,176,68,100,64,51,48,48,26,4,16,208,250,12,254,38,18,208,165,16,17,112,172,128,80,96,74,36,16,17,36,16,25,40,48,192,89,74,75,48,49,45,16,32,48,48,16,21,16,16,32,34,9,38,32,16,34,32,36,26,37,32,41,16,42,4,4,217,254,170,248,234,80,81,25,208,214,162,224,48,102,48,16,208,241,208,211,228,196,208,240,24,20,41,26,42,27,48,37,56,48,26,53,234,36,112,104,64,64,48,49,48,58,48,22,48,56,26,253,21,16,250,240,240,252,240,80,96,74,48,76,48,200,212,252,234,42,144,241,154,97,66,64,16,18,48,24,16,25,49,24,48,25,16,244,18,32,29,16,52,16,16,13,19,252,48,24,240,18,24,10,8,132,70,16,16,10,13,210,68,96,56,18,12,248,26,44,21,36,240,172,208,226,60,112,107,96,56,32,16,36,20,26,16,25,254,140,108,112,67,49,48,21,17,8,13,32,13,16,254,22,16,24,9,34,253,240,208,16,240,4,208,18,16,24,16,16,8,8,220,136,52,64,37,128,82,48,242,213,224,212,64,80,112,64,48,21,5,12,242,16,13,38,21,17,44,36,16,41,18,24,40,41,20,160,64,97,49,240,16,208,228,240,240,248,246,72,68,36,52,13,17,252,4,249,224,176,230,229,224,16,37,16,48,244,218,229,204,160,86,229,152,96,66,21,16,18,28,4,245,252,241,16,9,32,16,252,34,17,32,248,226,242,10,218,233,241,16,204,86,80,64,208,33,109,80,36,16,6,10,38,11,40,28,8,16,248,252,4,245,35,252,208,201,225,196,50,98,112,48,48,32,32,16,12,224,252,208,68,255,16,10,16,242,17,249,12,208,208,228,253,12,24,80,64,17,48,252,36,242,16,18,233,238,16,244,22,16,20,12,16,128,64,49,244,240,18,28,56,4,192,208,209,26,41,92,104,67,27,29,6,32,24,64,22,26,64,246,224,240,192,176,182,208,224,82,176,186,120,90,80,128,100,105,90,112,109,128,85,116,96,69,112,80,98,96,112,73,82,58,64,81,56,82,124,114,129,9,253,128,42,112,169,112,68,42,52,20,45,236,238,213,24,32,224,240,248,16,240,9,244,245,10,16,4,16,252,233,244,250,6,8,6,144,65,142,87,76,44,38,5,10,24,40,50,43,41,8,236,224,248,16,248,26,25,33,44,200,206,232,192,48,72,108,64,38,36,154,25,28,16,232,22,64,64,34,26,16,252,232,13,251,40,48,25,240,32,40,16,24,5,16,32,16,242,16,246,9,12,25,32,172,4,80,74,51,16,224,228,230,16,9,44,48,35,160,208,192,242,56,96,43,16,24,240,4,80,104,41,37]</t>
  </si>
  <si>
    <t>[165,211,234,50,148,44,194,104,32,196,169,112,116,98,70,92,68,69,53,56,24,35,37,249,16,16,49,16,22,242,227,252,244,240,233,236,208,220,230,204,208,208,208,178,182,209,201,211,176,204,192,180,179,172,180,196,176,196,168,96,192,162,198,217,218,202,194,160,166,192,193,192,192,176,180,161,176,168,176,163,166,166,160,170,177,168,185,168,165,157,168,152,180,80,228,194,180,181,160,170,176,176,145,164,133,152,173,144,144,176,128,144,138,170,168,136,120,118,114,162,192,160,168,162,136,160,128,72,174,156,138,134,170,144,160,161,153,170,150,144,137,136,129,144,152,164,128,128,128,134,128,144,146,128,120,144,133,128,116,144,128,64,188,168,139,117,131,144,152,121,129,144,140,121,100,118,129,148,154,144,148,144,115,148,136,144,117,128,130,129,120,112,114,137,132,64,165,154,164,116,152,112,128,146,128,112,136,146,112,132,144,112,128,120,109,106,48,28,85,128,135,128,116,132,116,117,128,106,112,76,176,144,82,112,100,128,178,160,140,192,144,144,136,144,128,144,112,105,138,144,130,120,144,130,144,144,154,150,130,128,136,116,144,149,128,162,139,130,144,129,140,129,136,144,133,120,128,117,116,144,130,128,137,101,101,120,145,129,128,72,84,98,76,170,147,136,118,107,36,176,164,144,136,144,118,140,154,144,129,136,128,112,116,129,128,128,128,131,133,116,128,97,138,112,128,105,130,138,146,128,128,130,35,192,170,136,113,134,76,100,112,96,112,130,104,132,128,97,80,82,80,160,166,153,112,116,106,112,80,44,4,8,33,16,44,32,192,80,64,48,48,70,116,132,148,144,160,166,172,173,160,128,133,138,128,154,137,168,142,136,120,144,144,120,108,128,113,130,104,112,50,172,176,144,142,89,104,100,115,185,154,164,154,156,116,114,144,118,130,146,150,130,141,148,109,137,144,144,132,121,122,114,120,113,52,186,144,138,112,118,108,134,121,101,100,104,108,96,128,132,116,112,92,116,114,120,120,112,105,108,116,106,84,88,66,122,188,147,64,152,170,128,144,104,112,98,116,112,120,104,106,101,128,144,112,104,104,112,101,130,98,108,100,96,98,128,116,102,101,137,93,96,51,128,165,148,105,140,128,104,82,101,112,100,113,130,132,144,80,84,88,74,120,178,164,133,139,109,112,128,104,129,138,112,96,112,98,89,176,153,144,154,136,140,110,112,153,116,112,128,112,108,112,117,106,114,130,104,134,137,136,152,144,122,138,116,128,136,128,102,114,16,192,168,149,66,8,8,32,112,163,134,130,146,160,130,112,116,144,114,112,113,112,108,136,114,132,112,138,117,120,128,97,122,101,32,178,140,144,138,138,113,128,134,108,112,112,122,122,140,101,112,112,104,105,100,90,116,100,131,134,112,64,102,92,72,149,192,176,60,178,164,141,140,128,144,144,128,156,112,128,152,108,118,136,90,112,104,106,102,128,128,104,128,120,136,128,112,120,112,128,118,112,50,152,162,154,136,144,184,170,142,140,118,144,140,130,160,146,112,112,112,80,176,250,202,176,180,160,128,146,128,144,136,120,128,138,64,152,180,168,144,149,133,122,144,128,136,64,32,18,33,32,32,16,44,25,36,18,26,52,72,88,128,154,172,144,176,128,160,141,80,144,177,192,162,96,120,118,108,225,240,178,176,160,128,118,136,144,154,112,122,116,112,128,112,113,112,104,132,128,112,122,128,144,132,128,176,157,144,144,116,98,140,118,144,120,140,112,132,107,100,112,108,128,96,128,114,96,129,112]</t>
  </si>
  <si>
    <t>[165,194,16,112,208,87,240,154,80,32,28,16,241,197,204,210,178,171,178,160,161,160,149,80,184,128,117,128,112,82,112,88,88,128,98,100,96,109,117,96,84,96,80,75,64,96,80,58,96,80,82,84,67,50,60,66,56,0,106,64,48,52,77,34,50,44,40,98,173,5,161,96,100,88,96,84,58,58,74,58,48,36,66,48,65,68,48,66,32,24,48,236,102,152,100,66,66,64,72,48,72,53,57,38,48,74,56,76,73,64,54,73,41,36,45,37,52,74,64,32,24,58,72,72,38,240,64,84,112,80,48,46,49,32,52,38,50,48,25,66,68,48,48,64,68,80,80,64,66,42,50,80,80,68,76,60,64,52,36,0,80,106,100,75,68,80,48,64,52,38,50,45,42,16,56,32,48,48,36,64,56,64,16,0,12,21,248,236,128,82,64,82,73,74,64,80,208,140,104,64,80,38,64,64,40,70,54,50,36,80,80,56,64,48,232,212,0,2,26,48,52,56,84,64,32,52,24,25,210,104,184,90,68,53,64,34,64,64,64,32,26,20,32,22,160,132,84,68,69,36,48,50,51,16,8,54,64,32,10,36,26,18,208,224,145,108,32,52,48,17,56,16,32,0,25,40,24,36,40,5,16,16,0,34,48,16,16,8,8,9,246,28,0,16,44,16,209,166,64,28,1,19,104,64,37,48,40,24,25,32,0,38,8,28,32,20,25,16,40,32,48,48,49,5,16,34,40,34,51,44,228,96,84,68,64,48,16,24,32,36,9,8,20,8,10,16,10,240,1,0,0,13,18,16,230,240,205,146,176,160,8,122,36,226,140,17,118,250,112,57,105,16,232,240,225,228,192,128,134,160,128,130,96,116,102,96,106,66,80,72,104,124,128,96,98,133,120,128,32,184,57,240,198,130,144,146,98,85,121,152,128,48,64,48,32,210,212,64,192,154,149,113,101,112,80,64,52,64,65,64,80,72,12,192,28,137,32,249,8,18,244,16,220,227,220,234,244,236,192,198,202,206,168,176,152,154,194,205,224,204,173,197,176,192,228,244,37,160,154,213,178,61,146,34,96,229,192,176,133,118,80,45,26,16,26,36,16,34,58,96,128,54,80,77,48,74,54,80,100,112,140,114,160,138,196,154,108,30,64,48,96,84,65,58,64,58,90,48,48,48,48,64,96,140,172,10,236,50,232,64,32,112,204,108,64,128,130,194,156,33,64,64,57,39,48,57,115,144,154,154,161,98,144,166,219,185,136,88,124,90,98,169,160,80,203,154,128,128,100,168,222,224,22,64,96,37,238,50,144,69,193,151,168,232,4,225,98,117,176,78,251,204,150,138,112,152,168,141,146,162,144,128,102,219,231,210,81,232,185,192,165,113,136,128,90,120,114,107,148,132,100,216,202,213,201,178,208,192,229,211,192,117,176,197,233,176,112,208,158,108,225,246,24,177,111,176,235,80,110,102,130,131,128,128,160,208,164,149,148,124,173,170,141,112,128,129,96,101,92,105,106,57,91,149,16,172,124,58,59,64,50,16,56,48,50,24,32,38,212,234,254,34,22,48,52,48,198,218,64,240,76,196,237,154,104,80,157,144,141,64,23,14,20,244,237,16,213,160,112,73,128,0,226,231,4,218,217,245,229,220,230,210,66,80,112,50,48,23,92,64,42,94,166,34,193,113,212,167,208,32,187,49,26,160,80,33,244,103,145,112,192,118,120,80,128,32,48,214,37,53,36,45,9,182,176,92,213,60,26,43,16,11,58,76,37,240,198,123,109,176,107,140,128,102,80,91,128,80,128,112,98]</t>
  </si>
  <si>
    <t>[165,236,112,0,151,64,240,176,112,72,21,5,224,192,176,144,144,169,132,113,112,112,88,91,80,80,80,80,58,69,66,40,72,64,64,82,54,18,42,64,68,82,6,164,192,0,144,98,80,40,16,98,64,64,64,48,42,44,38,48,53,48,42,50,41,48,41,40,52,36,16,20,32,32,44,48,40,40,34,48,36,36,32,6,0,80,48,32,20,40,36,48,52,64,9,32,36,40,76,57,32,36,44,36,38,34,36,35,41,48,32,48,32,48,17,34,32,8,0,80,58,48,36,40,25,33,32,36,24,32,32,40,37,34,36,42,32,32,16,44,20,18,12,18,32,36,21,24,32,50,52,0,0,64,16,73,64,32,32,40,40,34,32,48,18,24,32,32,42,34,22,16,26,24,32,16,16,36,25,37,34,37,24,32,24,10,0,64,64,48,16,12,48,24,20,48,20,16,25,32,36,32,16,22,18,34,48,34,0,24,16,4,44,48,32,20,9,6,1,4,0,24,80,69,52,36,48,64,65,56,64,64,50,64,64,64,64,48,48,48,36,38,33,54,35,48,44,16,28,18,24,40,32,64,4,16,140,74,64,48,32,36,32,32,26,0,16,20,4,51,72,52,52,48,28,34,24,24,42,25,32,24,38,32,32,42,32,32,0,0,80,64,42,44,36,25,32,32,8,24,8,16,16,26,16,20,32,44,36,24,24,28,36,21,18,16,16,26,16,36,48,18,0,0,36,2,49,80,48,40,44,28,20,40,20,36,26,19,32,26,16,22,24,25,34,16,12,16,16,20,20,6,25,16,10,32,0,0,64,40,48,32,18,18,16,20,16,20,32,16,16,24,20,21,24,32,26,37,24,0,16,16,0,52,66,48,44,24,34,16,0,0,76,48,40,44,24,20,18,48,24,32,32,24,24,24,16,10,26,32,20,25,16,26,32,20,44,24,26,28,32,32,24,32,0,0,64,32,25,4,0,0,16,32,24,16,0,6,18,0,48,42,32,20,16,8,8,13,2,24,24,24,16,18,12,20,16,20,0,0,32,26,37,20,16,16,32,20,32,17,20,17,16,20,16,12,6,9,24,16,17,28,16,20,16,1,16,16,20,16,25,32,32,0,0,41,0,36,56,32,16,16,10,16,16,16,24,10,18,32,16,0,32,18,0,24,16,10,10,10,24,36,16,16,16,16,24,0,0,56,28,32,16,17,20,16,8,12,18,10,12,16,8,8,0,16,16,18,32,8,0,16,12,0,40,56,32,32,32,16,8,0,0,50,16,18,24,0,0,8,16,16,0,16,0,4,0,0,0,0,0,0,0,0,0,8,4,8,8,10,18,16,20,8,12,0,0,64,45,25,16,16,16,16,16,18,36,0,16,16,0,41,64,24,32,16,16,40,0,16,16,10,8,16,8,32,36,24,8,0,0,52,41,16,12,16,2,21,4,2,16,0,16,16,12,10,2,16,16,16,32,16,16,32,22,25,0,10,8,8,8,26,10,0,0,34,32,0,32,56,16,0,18,10,0,8,0,0,20,18,8,10,16,22,32,4,0,0,10,16,12,16,4,4,8,20,16,0,0,48,32,32,8,20,16,8,8,16,1,18,16,4,10,5,16,1,12,8,12,32,16,0,0,12,0,32,44,10,16,6,8,11,0,44,48,18,12,20,8,4,12,12,0,16,16,10,16,8,0,16,16,8,24,16,32,16,16,8,10,9,8,16,8,8,2,12,0,5,48,34,6,16,4,16,16,24,16,10,0,0,0,0,21,48,20,16,32,24,16,0,0,0,0,0,0,16,9,16,4,13,0]</t>
  </si>
  <si>
    <t>[165,158,74,181,112,8,185,140,67,16,242,240,192,144,208,120,128,128,105,96,100,64,80,80,56,44,66,36,42,34,25,32,16,13,38,42,48,32,32,33,1,56,80,37,64,0,8,0,0,210,192,108,82,76,77,58,40,56,48,64,48,56,48,48,68,64,32,66,48,32,64,32,13,22,22,32,64,40,22,64,0,0,128,48,52,16,186,144,116,70,64,40,48,48,38,97,48,58,12,64,112,112,68,48,49,48,38,32,36,48,42,36,34,20,0,0,34,112,90,246,184,164,152,96,112,128,128,148,144,108,128,112,132,128,144,132,130,120,112,102,112,97,113,85,106,80,120,112,96,24,52,179,192,149,224,145,154,208,148,38,204,176,144,116,136,112,90,96,96,112,136,128,144,109,128,132,128,128,138,100,85,72,82,18,128,145,32,144,74,64,16,226,240,180,172,160,160,180,192,176,186,192,232,240,208,174,200,192,224,0,160,128,133,117,197,48,98,232,160,0,96,240,144,88,32,40,0,1,0,34,26,12,2,4,240,240,245,233,10,6,230,8,248,0,242,236,200,224,192,149,192,112,64,96,228,144,112,52,0,208,176,192,208,176,176,209,194,176,116,144,116,192,38,128,90,0,0,202,182,237,212,240,244,202,240,128,52,148,106,176,120,16,16,244,218,226,224,0,16,17,0,22,208,204,232,246,0,0,48,104,80,80,40,70,48,4,26,4,240,176,72,13,32,244,134,28,240,216,168,32,200,204,112,64,24,4,240,20,244,208,194,198,233,0,240,196,202,208,0,214,240,224,240,224,128,53,153,89,241,240,144,160,48,244,194,180,204,156,156,176,180,196,209,224,208,140,164,169,192,197,220,33,237,128,112,168,128,9,148,176,240,92,65,48,194,245,128,240,162,48,164,147,83,41,53,51,216,182,176,58,80,16,141,168,224,85,48,16,118,92,14,178,32,130,149,16,114,56,48,16,16,246,224,226,0,0,1,0,48,33,32,194,210,212,12,132,163,128,112,80,44,32,58,52,18,2,192,0,226,52,165,81,104,184,105,128,96,98,156,42,241,208,214,192,138,144,134,152,193,144,132,144,178,184,212,131,145,114,49,48,192,42,188,132,216,144,142,116,80,0,32,24,160,172,181,220,200,146,78,52,88,90,48,231,228,193,228,64,0,232,249,112,167,21,104,128,150,21,192,176,106,84,80,65,64,98,69,88,104,52,96,73,96,128,64,82,72,90,128,140,132,144,185,8,218,242,32,105,249,214,244,47,20,42,202,120,90,104,112,80,134,66,100,64,64,196,120,80,80,24,86,128,118,128,84,72,77,84,64,64,32,80,0,156,240,32,106,192,128,136,86,80,89,80,80,48,46,40,60,64,40,99,88,65,96,104,88,132,69,10,202,144,80,82,100,76,16,200,0,245,204,50,208,176,185,184,208,192,208,201,176,192,200,224,241,220,224,184,192,178,208,240,208,0,212,224,226,194,192,200,180,90,27,156,108,34,0,240,216,0,202,129,152,130,184,234,10,204,204,192,188,192,176,192,165,208,208,218,208,224,204,216,208,208,169,80,240,90,198,26,178,144,112,112,96,98,96,132,116,120,141,132,136,144,128,154,128,148,160,144,116,114,100,96,113,116,112,128,100,32,68,208,48,96,56,64,32,32,0,227,180,224,224,192,202,176,176,164,170,168,113,172,160,144,120,144,116,146,200,217,226,224,16,208,86,112,214,109,240,216,154,179,192,80,26,224,228,200,202,208,201,225,208,242,12,0,0,12,56,74,140,172,96,42,0,234,0,186,78,133,16]</t>
  </si>
  <si>
    <t>[165,166,195,143,59,149,255,87,171,176,51,230,83,207,165,213,143,75,151,222,58,80,223,255,237,230,175,234,9,103,255,131,0,255,255,51,107,227,135,117,145,243,67,113,215,135,196,255,77,255,231,39,95,111,112,173,178,95,79,46,203,183,127,80,127,112,0,255,255,149,67,191,251,175,227,163,163,110,64,159,143,17,255,231,96,127,52,34,203,255,255,63,7,123,115,203,77,227,27,79,0,255,255,81,158,221,180,249,255,91,182,103,95,191,127,175,157,163,91,91,39,167,67,207,63,127,144,246,67,141,17,144,123,62,0,255,255,183,39,127,175,206,6,38,227,43,39,255,23,215,67,63,135,23,49,211,191,191,75,110,91,171,99,82,109,63,207,37,217,255,255,111,103,255,85,195,39,91,207,215,174,55,22,157,99,179,85,255,71,13,119,167,127,179,95,127,209,227,243,167,223,125,12,0,255,255,91,123,46,223,231,127,111,135,213,209,199,15,59,240,143,67,159,203,16,3,110,171,31,17,171,241,67,167,208,242,239,0,255,31,143,112,138,27,199,175,11,95,144,58,133,223,111,191,145,255,112,176,202,59,175,255,255,127,255,215,35,21,13,189,48,0,255,255,131,83,240,209,208,79,81,223,87,131,247,206,255,110,157,111,234,110,95,197,214,87,195,175,175,123,39,71,55,215,64,0,255,255,94,144,111,173,71,95,23,255,59,111,47,191,63,99,219,95,178,214,77,239,48,31,243,47,47,219,199,135,199,166,112,0,255,255,59,191,18,99,69,199,39,127,185,49,110,39,255,11,245,211,78,147,66,239,79,99,27,102,47,77,49,11,31,115,45,0,255,255,191,255,55,127,195,102,135,46,255,135,67,65,240,48,221,142,141,155,241,80,31,209,167,247,60,197,99,31,63,7,254,0,255,255,255,39,190,203,162,11,221,176,211,251,182,223,223,99,45,211,107,199,59,103,30,145,144,166,255,31,191,187,91,111,85,42,61,255,39,99,191,191,158,191,234,203,69,225,170,71,176,79,255,79,241,235,59,139,115,119,5,198,147,54,91,231,171,223,238,18,0,255,31,71,203,141,119,215,49,63,79,195,23,165,171,127,21,17,109,151,14,60,243,107,255,102,115,255,165,135,11,93,63,133,0,255,255,21,95,229,182,23,63,201,211,77,255,159,99,197,255,191,117,49,143,47,191,215,219,6,255,238,63,242,253,187,147,112,0,255,15,187,61,95,207,251,131,211,64,255,79,95,113,31,205,119,255,75,191,87,255,240,170,16,63,175,113,239,141,23,35,202,0,255,255,65,71,167,65,141,139,119,231,81,103,63,203,159,63,247,63,11,111,27,231,206,127,70,203,48,247,207,242,77,33,244,0,255,255,255,47,75,25,255,25,15,139,199,145,47,93,19,103,169,145,214,127,106,31,222,215,175,131,118,154,105,217,109,51,208,0,255,255,175,105,43,147,218,213,55,30,151,143,27,113,255,30,207,177,163,137,70,85,145,159,255,181,50,255,115,240,239,123,125,165,255,255,147,111,191,39,99,255,135,74,231,82,209,187,87,95,242,83,87,251,247,243,85,23,239,15,46,195,103,53,143,95,7,153,0,255,77,203,71,213,223,247,255,255,27,95,143,188,49,79,183,135,154,235,13,112,205,23,187,31,87,127,58,182,199,51,195,246,0,255,51,215,134,191,109,67,181,243,247,5,223,159,110,78,27,30,245,186,251,251,58,82,208,197,67,163,39,178,158,215,246,109,0,255,7,123,127,95,208,255,127,11,255,215,63,35,129,39,5,250]</t>
  </si>
  <si>
    <t>[165,172,227,54,255,255,9,255,83,123,178,255,214,32,214,199,255,240,255,255,255,83,255,5,105,55,35,255,149,207,175,95,48,255,211,157,127,255,247,80,207,207,183,107,255,125,255,43,191,63,104,47,255,241,0,0,255,206,29,255,211,96,128,165,77,0,206,39,96,255,255,255,113,126,119,255,40,251,215,175,159,87,238,114,66,255,151,128,252,0,255,255,247,21,101,64,255,45,240,6,247,255,255,22,103,251,58,255,35,101,80,255,171,186,87,175,175,0,255,114,63,9,158,0,255,159,255,255,141,255,255,116,252,255,87,191,93,223,245,212,251,31,79,70,255,63,255,139,141,241,10,191,63,191,107,255,92,0,255,255,255,44,187,235,58,19,255,79,143,255,127,255,144,192,255,127,105,98,255,222,215,255,203,79,125,255,51,0,74,255,33,0,255,255,255,131,103,133,144,206,107,114,141,47,115,151,240,255,87,201,59,255,85,135,207,167,51,82,255,191,255,39,255,151,104,0,255,255,16,255,255,255,67,255,127,48,146,255,95,101,143,91,103,195,255,39,231,191,135,239,52,171,167,95,94,255,239,208,13,229,199,226,255,255,255,110,191,175,49,247,17,47,208,218,255,23,0,80,231,109,47,63,255,31,127,255,81,0,65,255,181,71,255,228,103,51,255,255,178,106,112,16,67,151,91,167,112,39,143,141,16,151,177,144,126,243,191,0,203,255,255,103,255,59,23,67,79,118,0,255,255,255,131,255,58,205,255,255,191,153,255,103,147,46,255,171,91,112,255,134,37,223,255,9,218,255,23,243,187,255,147,0,0,255,255,25,255,143,183,255,223,238,232,63,255,167,234,16,208,183,255,255,42,184,36,255,109,0,144,127,134,195,255,255,255,0,0,255,35,127,255,51,231,71,171,103,130,255,199,24,79,226,63,80,165,203,111,89,255,81,143,143,115,192,255,255,155,143,167,67,0,255,77,255,127,221,111,94,67,96,255,63,255,189,255,179,223,42,71,182,90,191,199,171,48,109,255,107,232,200,255,240,255,242,0,255,255,103,255,103,171,15,4,209,254,179,190,79,191,247,255,245,255,116,139,255,247,0,162,255,223,255,207,79,105,30,255,181,0,255,247,159,31,255,239,114,75,255,187,176,233,255,53,66,245,191,19,64,255,240,240,246,255,159,27,83,255,175,119,255,23,195,237,255,255,215,255,191,145,97,255,103,79,140,211,203,222,141,71,255,22,155,123,255,190,171,119,239,63,112,171,202,251,82,159,193,31,0,255,114,255,127,246,175,255,55,150,255,111,147,255,199,255,136,112,255,255,122,79,205,217,213,255,179,48,148,43,109,0,253,178,0,255,255,255,117,239,255,63,176,57,99,219,215,251,80,30,96,255,255,8,251,255,154,47,79,135,16,222,255,255,112,219,255,16,0,255,255,255,226,255,254,203,62,255,31,241,144,249,203,49,255,255,239,77,106,255,122,51,255,255,242,255,255,81,13,255,151,16,0,255,255,69,241,255,223,97,255,211,13,100,51,255,212,151,255,15,26,123,255,139,255,191,170,122,61,255,139,35,80,219,247,139,0,255,207,115,255,111,195,16,167,1,13,255,255,191,161,255,17,160,245,255,252,105,75,255,147,140,255,179,140,219,255,9,66,193,0,255,215,255,255,146,202,255,227,167,255,255,15,48,255,171,46,48,255,63,36,159,199,95,48,255,255,31,214,255,176,247,240,7,33,141,255,255,115,59,239,183,191,247,255,231,128,23,255,133,176,255,211,176,222,141,167,176,51,255,143,30,75,211]</t>
  </si>
  <si>
    <t>[165,243,87,91,244,207,255,78,36,99,127,125,239,240,5,191,155,255,238,19,209,17,255,131,223,59,15,139,175,27,135,80,255,255,239,54,32,39,179,135,11,245,95,7,213,208,17,208,211,23,31,247,23,59,135,241,127,42,91,49,175,63,209,255,50,112,240,255,173,166,241,187,91,213,237,210,16,240,31,31,49,47,115,154,111,107,177,211,63,135,247,16,141,145,199,219,127,70,187,16,0,255,255,223,83,191,255,255,59,83,31,67,166,245,55,55,171,111,60,237,61,198,63,245,31,59,105,5,131,71,63,181,119,255,0,255,255,190,135,143,209,239,162,155,63,71,149,251,207,127,15,203,183,190,48,129,239,218,19,93,123,235,123,128,53,127,151,186,0,255,255,215,255,79,107,99,69,7,27,91,226,47,183,81,63,67,203,31,7,213,221,109,175,31,11,80,149,51,199,67,215,178,0,255,255,119,207,53,90,145,23,103,219,19,255,165,219,79,134,150,89,255,245,255,123,231,80,240,80,223,218,147,227,135,30,74,0,255,255,230,55,103,231,207,208,39,87,239,101,31,208,113,75,243,13,49,59,29,3,143,157,43,143,39,15,87,115,235,31,225,0,255,135,231,179,139,243,87,107,163,115,143,83,211,187,223,215,179,113,255,147,214,255,215,171,111,176,15,127,159,191,58,48,240,4,187,255,149,67,23,229,87,91,81,167,195,197,144,195,69,123,164,198,198,111,46,215,45,151,208,163,174,59,95,15,102,87,253,101,0,255,183,83,103,52,51,206,51,80,214,71,143,77,95,181,255,255,223,63,144,113,247,118,225,175,255,51,134,117,170,255,48,64,0,255,37,47,12,127,133,47,23,11,79,95,151,16,210,255,69,115,255,19,91,251,79,144,213,43,205,139,94,75,16,19,178,250,0,255,199,255,110,39,66,35,205,183,183,193,42,87,159,159,119,50,107,11,38,121,221,115,46,81,51,50,143,151,47,251,163,61,0,255,255,151,15,49,37,115,39,5,232,221,227,197,254,63,43,37,251,31,37,175,241,209,211,17,53,23,237,223,242,127,53,175,0,255,255,182,81,186,227,239,16,246,208,211,191,222,3,151,221,176,63,41,253,59,143,30,50,163,67,231,133,147,9,198,79,18,0,255,255,231,63,135,187,174,158,191,103,239,240,15,239,239,230,7,135,175,127,19,237,15,141,183,203,77,70,174,238,223,81,203,35,255,255,15,95,144,203,239,87,83,131,99,167,243,31,117,254,55,75,169,59,127,11,23,7,127,42,11,251,23,203,83,63,178,101,251,255,159,129,191,115,77,115,215,71,78,23,185,255,174,99,6,157,243,151,31,31,145,27,255,7,27,86,111,213,135,159,255,186,0,31,119,255,81,247,80,35,27,215,15,255,82,171,87,254,6,87,131,95,211,27,243,63,31,207,255,63,127,69,71,211,159,60,0,255,255,198,255,167,199,145,255,223,127,155,207,147,255,239,47,207,245,143,7,255,250,239,177,87,207,255,223,50,233,85,142,65,0,255,255,111,218,215,87,154,125,255,27,255,227,15,135,64,127,171,207,33,108,112,239,151,45,159,63,241,78,139,108,198,159,16,0,255,255,255,171,207,79,255,218,239,199,35,15,159,127,31,207,243,63,177,237,159,135,107,80,254,240,239,118,64,111,199,91,143,0,255,91,239,47,109,241,211,159,183,245,85,147,145,7,75,194,39,195,127,123,55,191,71,39,80,109,110,109,31,239,95,67,225,0,255,255,211,231,31,5,227,222,27,127,199,67,141,81,173,71,83,127]</t>
  </si>
  <si>
    <t>[165,167,51,81,39,208,255,38,220,236,23,159,18,101,85,255,215,255,255,0,229,255,35,237,207,17,110,4,255,77,111,122,255,207,127,113,255,82,139,255,191,211,163,255,203,97,241,121,207,30,255,191,103,0,255,219,29,222,115,111,213,113,255,111,80,255,255,255,79,71,91,32,239,239,151,22,231,59,159,119,143,239,144,183,255,95,12,0,255,139,255,255,171,237,105,255,61,204,140,87,223,255,255,119,95,39,255,174,0,42,4,59,14,31,119,255,185,255,43,80,17,0,255,238,255,255,159,22,255,71,139,254,207,186,22,255,255,85,173,255,49,227,151,255,255,211,51,255,22,242,255,189,63,103,255,0,109,33,219,147,213,79,255,255,153,255,139,163,87,11,47,64,231,27,245,221,255,103,255,21,147,16,137,81,255,231,208,141,182,0,255,255,255,209,22,255,27,192,181,111,74,215,255,223,231,0,191,135,0,36,95,119,207,75,207,39,27,111,139,177,53,237,23,0,255,255,183,194,255,247,34,138,235,35,53,93,71,252,42,255,143,127,177,255,191,127,255,215,81,160,255,103,95,70,144,39,102,80,255,255,71,255,255,39,147,255,107,231,177,15,18,16,16,191,77,111,255,243,255,82,255,143,48,119,103,46,159,94,199,48,245,38,0,245,189,255,151,18,79,107,31,255,255,73,204,116,255,255,138,152,255,159,183,11,79,119,26,255,175,20,67,31,255,197,255,239,0,86,255,7,144,245,175,159,242,246,39,255,150,255,199,221,183,91,147,186,39,83,0,189,255,14,39,233,255,223,255,255,0,143,0,255,255,255,171,255,117,191,27,255,55,186,255,151,206,131,255,151,255,251,75,209,197,107,167,110,240,255,189,198,112,112,255,143,0,255,255,35,191,230,50,61,112,247,48,64,255,255,223,223,239,231,255,15,251,91,58,255,7,208,85,255,90,144,255,54,49,46,0,255,181,144,39,63,49,255,242,157,251,255,126,240,59,208,215,237,239,31,67,224,203,159,170,183,255,114,255,255,255,159,96,255,0,255,95,255,175,251,159,145,251,240,255,113,191,123,255,242,54,72,255,107,144,127,47,111,230,255,253,179,215,255,223,105,135,207,191,199,255,7,85,31,255,101,153,255,255,143,240,93,223,123,255,187,11,25,85,255,7,176,202,19,10,120,255,59,118,26,255,159,232,0,255,240,9,199,251,95,209,255,63,8,219,117,197,8,247,55,173,52,95,255,211,47,255,103,59,199,223,35,54,255,159,51,171,0,255,102,63,143,63,167,255,63,213,138,255,235,143,207,59,35,6,191,69,23,115,255,43,239,145,141,255,76,47,255,144,18,159,0,255,255,255,255,33,71,255,107,240,55,113,139,255,15,179,209,249,255,183,52,35,191,51,187,95,146,215,176,255,197,50,240,69,0,255,255,255,193,3,255,247,104,57,255,231,147,151,50,34,48,255,175,146,126,255,67,239,175,255,143,1,255,127,181,255,255,94,0,255,255,19,8,255,107,255,150,255,221,101,16,123,22,89,255,109,143,162,255,49,247,208,189,219,192,163,235,178,0,255,255,23,0,255,255,108,39,255,17,7,255,53,159,177,251,231,64,39,215,31,88,167,54,198,31,255,127,71,65,255,7,193,103,43,181,255,0,255,255,77,255,167,16,234,12,47,22,59,255,55,69,255,255,108,175,255,183,119,63,151,255,24,255,175,103,112,255,51,97,195,246,255,182,223,69,215,180,255,51,218,135,145,241,26,255,111,207,205,255,199,25,71,255,178,0,255,222,255,196,255,255,255]</t>
  </si>
  <si>
    <t>[165,207,235,111,145,191,149,71,163,179,255,13,240,254,0,255,102,223,199,251,106,255,16,61,51,147,81,193,167,16,71,255,237,199,175,127,53,223,31,154,255,83,176,229,5,255,47,206,7,145,255,242,197,78,175,205,203,113,195,103,21,219,19,211,255,17,240,21,175,239,243,22,205,251,176,211,43,245,145,47,95,255,170,0,159,191,175,147,91,255,155,63,171,211,95,95,7,3,223,215,46,67,239,179,221,145,215,43,239,194,239,107,51,51,239,205,9,0,255,107,203,29,211,205,223,9,210,191,179,243,47,39,239,139,63,31,95,173,35,119,227,196,25,159,255,175,255,23,157,223,35,0,255,87,135,135,165,159,31,209,195,17,47,79,209,179,44,230,15,183,247,177,55,53,240,35,223,179,255,103,208,205,209,253,35,0,255,238,48,208,75,11,51,46,135,71,85,15,185,17,199,5,189,255,207,191,131,255,186,255,31,83,81,27,31,39,11,227,207,0,255,127,75,35,235,209,242,240,246,63,239,207,48,235,251,247,194,223,111,119,10,30,227,223,253,255,45,133,99,71,255,14,203,0,255,213,145,123,81,255,255,255,30,67,95,241,34,240,27,241,31,199,27,238,37,13,31,183,144,90,240,159,239,15,223,31,255,23,255,255,231,95,247,17,157,240,103,247,30,195,255,146,223,131,22,39,151,125,48,91,17,35,205,178,211,11,69,193,255,63,83,95,0,255,87,99,19,191,144,35,211,75,80,253,61,255,215,230,239,195,26,47,203,251,243,81,216,16,221,77,223,255,255,239,31,175,0,255,15,107,229,179,21,85,199,122,91,163,111,127,28,112,179,195,237,213,123,115,239,198,199,215,253,5,7,18,101,214,241,5,0,255,21,112,33,31,219,203,203,208,171,23,223,190,175,16,211,213,243,214,199,223,241,55,208,15,23,253,71,208,223,112,146,139,0,255,255,227,42,150,137,255,13,255,255,183,127,47,14,102,231,13,255,16,255,31,214,123,103,63,255,31,227,239,34,70,48,155,0,255,159,91,38,241,35,231,229,37,6,214,228,213,255,245,55,187,119,91,183,45,107,23,222,238,127,89,197,34,31,125,255,255,0,255,255,231,115,19,14,255,223,208,255,30,239,18,246,173,63,63,241,241,207,227,243,226,215,51,242,35,245,114,29,230,211,235,222,255,255,127,141,109,255,79,255,77,176,29,93,51,189,23,68,83,215,97,77,255,235,203,157,127,59,218,16,211,34,205,241,18,175,255,191,112,125,145,235,221,255,5,47,23,231,31,79,59,82,186,39,215,223,7,16,240,15,227,219,255,159,29,213,22,243,115,213,0,255,251,191,179,163,63,247,255,45,255,223,155,70,30,255,173,247,239,62,251,144,3,83,27,18,63,175,51,176,103,17,207,255,0,255,203,47,223,214,195,31,221,165,199,189,11,255,215,198,202,247,255,111,133,94,215,66,19,222,163,191,204,238,63,251,222,255,0,255,255,69,43,50,253,231,47,198,65,223,238,237,47,11,31,159,187,241,118,163,61,213,17,223,19,15,11,247,239,227,67,11,0,255,69,127,187,235,202,213,251,19,107,191,54,93,113,223,75,64,201,130,254,245,255,255,221,234,13,243,155,119,223,195,247,255,0,255,73,123,41,255,191,13,81,187,247,183,63,210,19,191,238,215,21,19,213,209,95,27,75,16,179,199,118,115,49,215,250,240,0,255,79,83,67,53,146,111,15,116,139,35,255,177,87,81,179,253,191,230,35,255,227,191,206,199,195,240,30,179,209,255,7,235,191,255]</t>
  </si>
  <si>
    <t>[165,255,255,0,255,83,255,71,249,195,0,47,255,83,208,101,255,175,255,11,159,208,96,255,127,0,239,239,135,255,255,95,240,206,211,79,0,146,255,255,46,255,255,130,0,127,164,18,128,255,110,197,47,255,127,0,255,207,144,71,255,246,63,179,255,255,246,255,255,255,238,255,0,107,255,115,67,112,255,81,135,74,255,95,176,95,7,63,230,255,223,233,8,255,218,247,243,255,255,118,80,125,75,0,255,255,0,255,255,255,216,223,255,231,234,255,207,255,255,37,191,2,27,255,143,0,199,35,162,199,255,255,9,185,255,175,0,217,245,210,0,255,255,159,199,255,103,0,240,143,147,159,37,31,254,122,255,255,0,132,255,95,175,235,255,255,0,255,255,59,121,255,31,228,0,255,255,136,255,255,51,64,255,203,51,219,253,63,192,255,99,143,139,255,111,162,123,255,215,99,255,255,59,79,255,255,107,73,0,255,224,247,255,255,72,49,69,177,35,255,255,16,255,255,255,100,47,251,91,255,255,215,108,176,255,139,32,91,249,112,255,183,0,255,228,255,51,0,181,208,127,255,255,35,127,164,255,71,0,80,255,243,234,255,255,7,112,255,251,16,187,255,191,200,166,29,0,27,255,48,176,240,196,45,54,8,140,186,129,78,11,25,236,255,35,144,187,95,71,218,255,255,87,39,255,239,239,43,83,215,0,255,255,63,174,255,39,255,103,223,51,0,49,255,157,32,255,255,53,146,192,127,112,139,255,255,144,255,255,255,255,255,67,146,81,0,255,136,230,155,231,255,125,63,157,153,255,55,0,186,197,7,111,177,99,95,154,255,151,0,192,139,71,177,15,223,181,26,55,0,235,2,83,123,64,30,255,255,0,191,143,11,218,255,175,199,255,255,127,184,255,255,255,253,255,87,73,215,95,127,112,107,127,0,127,255,147,255,27,127,81,40,111,255,243,121,255,240,255,99,123,79,0,115,255,178,3,87,239,80,137,255,81,184,185,255,255,0,135,148,59,208,255,191,46,168,255,255,0,97,255,87,184,255,255,231,12,255,219,0,43,141,125,180,77,151,7,137,255,23,213,0,255,79,250,87,79,203,248,255,239,83,96,255,241,144,3,239,47,192,189,144,80,96,67,153,45,76,5,192,164,80,133,101,61,9,48,145,127,112,149,5,12,7,206,240,160,160,236,53,177,142,16,80,123,34,74,144,255,78,230,21,17,161,217,39,225,82,76,7,130,157,31,147,197,160,128,96,110,176,72,73,198,99,56,241,177,113,255,0,103,39,255,93,199,245,218,168,255,47,0,47,135,176,0,255,255,15,162,255,82,80,87,255,53,215,255,255,70,23,255,19,19,35,255,3,95,94,255,159,36,255,83,110,128,255,227,22,0,211,80,246,8,220,164,4,186,89,134,246,175,192,237,48,156,96,240,153,225,142,175,179,118,97,112,143,177,9,46,240,217,146,144,179,130,184,221,245,230,230,70,122,208,160,126,38,216,133,139,144,112,48,26,236,17,151,160,65,30,80,80,36,191,207,66,22,73,9,150,177,230,118,240,48,96,118,101,144,192,32,79,115,67,210,255,145,194,191,31,243,18,255,255,111,93,255,50,15,208,255,0,119,255,229,85,80,122,242,99,18,195,233,73,166,250,255,160,204,28,0,89,151,176,112,53,176,255,120,139,112,54,80,82,92,200,64,119,64,44,68,201,177,16,54,117,102,176,93,209,202,240,145,27,96,162,130,183,24,253,136,22,26,27,210,41,25,19,224,80,58,112,221,74,64,92,20,48,183,75,177,73]</t>
  </si>
  <si>
    <t>[165,253,93,255,147,66,48,255,103,183,205,79,255,95,239,126,175,240,240,144,124,183,93,255,255,81,94,255,71,39,247,31,67,26,86,189,0,255,79,254,238,131,111,208,175,79,103,255,238,107,93,38,17,147,63,227,30,67,254,251,55,175,33,62,191,227,246,67,221,151,0,255,255,31,67,16,11,220,255,255,23,255,19,15,211,7,107,43,223,231,183,183,208,43,208,78,214,235,98,74,17,179,241,223,0,255,19,195,21,179,215,39,227,255,49,21,183,55,19,213,110,195,168,9,166,191,193,21,155,211,255,255,0,231,48,176,255,103,0,255,255,203,173,38,63,255,103,163,11,251,211,163,247,55,179,241,215,254,253,63,241,209,71,147,223,47,231,239,16,191,237,47,0,255,191,59,87,39,227,203,187,143,215,150,255,255,174,231,198,211,192,149,154,255,155,7,255,23,62,63,47,247,43,27,119,226,0,255,255,103,50,159,63,247,191,208,219,207,208,23,33,145,230,171,219,61,49,219,43,223,255,43,79,243,199,71,43,77,151,127,170,255,183,69,254,8,243,123,100,247,201,255,74,255,111,151,255,151,51,231,79,221,205,21,239,16,255,22,63,15,241,206,154,7,208,0,255,49,47,127,223,139,217,175,227,38,239,227,181,203,65,29,16,241,173,191,144,255,176,35,122,155,175,191,255,16,243,195,18,0,255,255,127,209,117,83,219,195,143,207,250,59,23,135,191,227,226,15,242,247,155,177,255,103,253,207,15,111,135,59,35,208,213,0,255,113,37,29,79,125,219,167,255,255,245,71,159,113,87,211,190,79,191,241,238,230,255,15,255,255,7,195,80,75,207,17,219,0,255,127,27,147,159,106,15,183,247,3,199,223,206,195,247,17,237,201,35,67,93,43,251,188,235,235,255,87,62,243,10,215,255,0,255,251,211,159,95,71,55,191,237,163,42,69,255,199,255,159,171,171,144,16,247,205,213,247,13,39,255,207,209,127,6,15,146,0,255,255,179,92,245,170,237,15,182,198,215,218,210,93,19,203,7,208,102,63,54,43,48,253,113,71,70,95,207,149,7,59,209,0,67,255,199,207,255,51,203,11,255,225,5,191,240,183,255,35,191,190,49,234,207,29,239,253,193,241,255,47,14,239,209,175,53,80,63,255,11,127,255,81,181,175,211,246,227,89,105,99,115,139,151,210,149,199,177,32,243,163,183,255,83,241,255,31,23,135,89,208,0,254,247,203,189,202,143,77,203,219,183,231,82,51,48,255,119,113,59,179,31,229,178,255,123,103,179,119,179,11,62,163,103,231,0,255,244,255,112,43,199,167,239,23,102,153,85,166,255,47,95,255,255,223,89,115,209,135,11,127,208,30,215,251,180,211,211,47,0,255,118,49,39,241,203,103,144,183,112,210,211,210,187,213,95,119,181,95,211,163,193,63,22,118,112,127,207,81,70,234,11,203,0,195,177,246,255,223,255,255,242,175,245,191,205,13,171,245,118,5,48,15,215,53,253,15,144,69,169,230,227,49,255,231,22,178,0,255,195,167,135,221,144,7,227,38,165,183,243,151,67,13,55,107,255,201,125,223,127,191,33,16,94,47,255,145,255,177,95,235,0,255,255,45,111,234,194,175,179,18,209,41,208,223,111,229,255,31,255,37,254,241,255,229,3,37,217,11,191,55,23,115,14,31,253,255,255,6,61,45,47,144,251,37,107,113,127,184,249,230,208,255,208,255,143,166,79,17,243,239,183,207,223,231,225,159,191,103,47,0,255,119,115,199,157,131,123,233,208,202,159,231,47]</t>
  </si>
  <si>
    <t>[165,179,0,255,255,77,219,106,198,159,171,143,11,255,103,47,11,231,18,203,71,31,23,199,31,80,158,199,143,221,203,223,71,49,73,63,0,255,255,255,255,255,111,182,39,255,255,255,255,255,238,39,167,231,35,255,255,17,243,175,255,77,135,22,47,63,251,54,150,251,143,0,255,255,43,81,225,207,195,239,255,59,178,48,69,237,61,191,45,63,59,252,146,132,255,127,101,255,255,211,131,223,109,237,123,0,255,243,181,101,15,239,255,255,19,241,243,49,80,214,207,87,63,11,255,7,243,48,99,105,35,233,15,31,95,87,25,51,217,0,255,178,117,207,62,109,153,91,35,178,0,45,16,255,39,255,255,207,255,241,27,11,13,68,75,30,127,63,31,255,43,85,16,0,255,183,43,255,241,255,47,255,80,59,15,209,109,255,144,191,219,16,249,241,15,39,227,247,250,22,199,162,146,55,111,255,123,0,255,7,255,215,51,255,175,99,247,219,30,223,208,255,39,227,215,240,255,59,19,197,59,67,240,211,55,23,3,99,5,6,157,0,255,255,149,199,197,227,127,199,215,178,223,195,111,133,95,127,209,102,144,85,209,159,148,59,69,0,255,198,255,235,143,245,139,176,255,199,39,79,177,199,202,170,155,237,141,15,3,175,235,243,15,223,18,247,61,247,89,223,237,29,110,87,95,7,22,89,143,223,63,255,77,210,49,143,183,255,247,239,115,243,235,113,11,95,255,147,255,255,247,205,155,27,47,31,229,255,69,15,171,27,47,255,0,255,147,255,45,111,207,227,226,215,3,48,231,19,241,239,191,51,95,255,222,47,208,63,123,226,32,161,166,26,16,111,63,113,0,69,59,65,255,191,59,255,255,174,222,239,237,204,51,255,227,235,215,38,103,79,247,11,27,156,51,6,167,17,37,229,231,127,0,255,211,67,99,234,227,189,195,255,81,255,239,213,222,44,227,215,188,65,151,39,135,211,154,80,34,192,255,227,131,255,143,63,0,255,127,209,246,151,202,165,187,247,243,255,31,230,176,156,29,48,176,87,110,95,247,111,191,83,125,159,95,194,255,205,145,61,0,255,255,207,123,255,95,99,87,176,163,166,247,63,246,33,167,50,255,191,190,255,127,51,187,251,47,47,53,171,52,29,207,27,0,255,255,126,95,208,253,255,186,167,221,219,112,27,31,195,43,34,219,226,67,240,22,253,239,231,177,255,59,233,241,64,255,66,199,255,255,175,131,115,253,223,159,79,255,123,70,223,103,31,209,241,78,107,238,214,179,240,37,109,127,235,231,255,195,95,231,75,15,0,255,107,81,23,247,175,208,247,3,239,31,255,5,45,231,11,159,29,139,151,255,107,145,151,43,255,212,175,166,255,50,215,255,0,255,63,15,203,48,207,191,162,189,208,55,223,141,23,67,221,53,11,247,153,79,93,235,43,21,39,31,195,16,99,22,213,3,0,255,187,207,29,223,219,78,149,85,227,251,255,51,87,240,132,78,154,170,255,101,255,255,23,181,80,43,62,207,19,23,31,255,0,255,159,79,203,183,219,15,5,39,35,210,239,47,255,2,144,79,31,83,58,16,99,31,202,218,43,23,48,47,255,240,80,146,0,255,255,255,255,143,105,241,255,255,183,167,255,223,135,83,173,15,199,235,157,254,43,39,235,186,241,254,78,39,191,213,114,55,0,255,255,159,114,61,67,207,11,16,239,17,31,209,103,103,255,53,27,239,112,197,63,49,139,86,255,47,255,181,107,141,255,203,224,255,255,255,7,149,255,74,241,163,163,191,198,47]</t>
  </si>
  <si>
    <t>[165,240,175,143,151,153,115,144,221,91,191,213,255,255,47,167,103,127,34,69,231,79,80,235,87,251,242,112,239,253,26,16,151,209,45,208,138,191,127,78,205,199,80,178,155,211,39,255,255,45,91,177,75,255,131,99,181,19,67,69,87,31,255,87,202,203,231,226,69,219,110,49,245,237,11,199,23,255,251,239,0,255,27,27,215,85,7,115,17,11,255,230,145,127,48,110,183,115,35,76,91,127,151,17,31,255,31,17,143,47,201,67,15,75,8,255,143,47,197,75,231,251,47,55,251,206,162,79,85,51,243,80,229,223,23,202,21,251,7,47,199,255,173,135,107,241,149,99,0,255,31,71,115,51,211,225,70,127,157,179,221,223,147,242,53,87,151,47,31,107,173,15,48,27,247,141,149,27,243,22,46,7,0,255,239,155,81,79,43,83,243,141,189,51,73,213,255,11,47,53,31,63,223,255,117,127,39,23,206,247,99,237,127,181,167,45,0,255,255,255,223,115,199,23,15,101,229,31,34,38,139,45,205,211,23,75,231,79,253,157,167,55,55,219,47,31,69,131,255,209,208,255,255,207,107,111,255,31,37,39,62,90,179,191,94,109,240,143,227,112,237,15,181,47,223,255,127,251,173,159,39,47,42,55,31,0,255,251,181,149,55,43,203,255,31,50,187,191,49,247,229,239,31,47,48,21,178,23,7,15,227,11,38,11,255,242,245,199,199,16,255,69,215,11,19,247,82,71,205,117,125,215,53,255,11,183,125,86,75,125,49,231,31,51,71,138,239,39,135,113,33,213,99,20,255,143,251,119,123,13,26,75,126,71,223,49,255,55,255,133,43,129,255,16,62,231,107,28,29,53,198,209,87,239,207,55,47,0,255,255,255,119,27,235,127,127,151,211,151,43,15,35,135,63,5,79,16,49,58,59,237,71,63,207,255,99,183,175,151,240,61,25,255,163,155,178,231,255,61,159,23,11,255,230,255,111,251,163,176,235,134,218,81,131,55,194,255,114,241,147,255,139,127,80,47,0,255,215,135,31,63,5,149,235,209,250,251,233,7,71,17,114,79,175,47,81,210,103,71,69,7,239,155,125,144,71,27,23,22,192,255,111,75,153,247,246,50,135,176,255,161,246,218,208,103,255,159,191,189,111,35,23,11,101,51,135,241,43,51,94,79,144,119,141,95,163,191,111,189,199,39,138,119,231,113,127,246,167,118,7,67,251,127,235,79,255,18,255,48,113,50,179,251,167,59,177,47,255,0,255,241,171,255,255,187,209,155,163,223,38,245,29,19,54,253,43,247,238,182,67,134,66,207,215,143,127,238,255,31,85,187,79,0,255,199,127,55,23,19,31,231,19,31,31,31,55,208,63,183,80,147,255,207,151,117,149,43,173,191,67,19,47,211,147,59,242,2,255,173,31,189,19,23,155,59,123,146,179,17,79,31,231,107,239,246,39,15,49,43,241,123,77,48,208,13,163,134,31,243,231,0,255,238,179,155,231,85,183,203,63,35,211,14,115,135,38,176,74,19,163,239,239,139,222,43,47,211,31,15,121,243,19,35,99,0,255,143,199,145,157,127,66,9,11,189,75,91,93,85,251,235,254,251,37,207,101,242,177,103,255,134,255,207,199,135,146,221,145,0,235,103,165,48,243,35,255,127,211,75,49,227,55,47,51,17,47,191,255,109,45,255,167,139,71,71,197,235,34,251,79,81,15,79,255,151,111,223,219,146,95,23,60,239,45,255,159,151,90,183,70,63,112,199,133,31,35,221,211,123,99,214,99,255,63,85,63,240,26,255,15,111]</t>
  </si>
  <si>
    <t>[165,251,75,63,3,60,75,235,255,110,119,79,6,107,247,65,207,143,255,255,255,102,255,45,163,179,67,71,255,75,155,191,109,139,31,19,19,99,55,50,79,35,43,207,113,80,94,110,62,101,123,19,255,255,167,75,191,112,23,63,176,109,59,50,103,16,103,149,99,50,118,87,215,19,129,139,187,117,49,240,193,94,177,75,31,16,19,255,151,174,197,94,80,159,223,157,75,127,150,178,23,62,242,41,143,71,255,63,150,231,142,79,47,67,23,125,147,255,111,38,48,255,245,159,157,95,71,1,31,50,175,119,215,47,175,29,96,49,95,49,255,251,197,255,157,209,31,191,59,21,115,130,31,67,0,255,47,11,208,127,133,91,55,63,169,91,79,27,71,111,209,53,55,29,48,115,127,101,75,71,71,91,63,107,75,53,59,48,32,255,35,235,175,255,34,61,87,31,98,11,43,37,95,195,135,79,75,143,81,123,203,170,63,127,45,55,45,177,157,63,55,48,0,255,127,197,37,134,163,143,222,143,59,243,81,91,144,27,67,39,61,91,39,15,107,223,29,99,109,207,203,215,127,175,144,59,0,255,255,51,237,75,253,83,79,143,159,255,143,59,151,223,127,31,67,127,114,127,91,127,79,63,80,157,153,95,99,23,133,95,197,255,255,63,239,240,213,135,35,59,15,69,46,118,109,83,83,103,223,135,255,62,246,103,7,199,131,215,83,247,55,167,151,240,103,48,81,47,163,43,227,37,134,7,95,47,79,87,71,45,27,17,7,79,145,31,55,67,87,135,209,255,87,95,39,149,112,47,46,24,255,125,126,127,127,63,95,49,117,73,227,183,255,95,11,119,213,47,99,185,22,45,117,211,15,139,255,143,19,187,195,83,39,10,255,255,207,183,123,111,139,15,15,111,151,80,48,71,19,51,174,94,67,26,227,191,119,135,71,59,250,253,143,91,83,15,67,0,255,109,23,27,181,213,255,243,7,97,185,153,241,109,135,119,255,131,71,223,155,87,215,63,111,15,38,69,31,189,63,75,61,16,255,191,254,213,139,16,39,95,127,61,243,47,22,113,85,5,99,53,127,179,187,69,22,51,103,255,176,210,67,49,117,15,82,16,255,243,243,127,218,255,55,51,151,147,119,115,31,95,127,18,146,58,91,47,81,103,241,70,165,197,237,135,173,69,27,80,49,223,255,231,31,255,149,197,85,133,55,16,86,17,127,83,127,207,79,145,255,211,178,83,151,182,62,101,83,221,181,255,11,247,183,103,31,255,63,255,175,53,59,139,69,231,39,42,83,82,87,63,84,167,49,95,55,47,31,47,71,127,166,221,51,59,62,191,139,135,40,255,125,135,125,5,160,174,31,47,75,134,183,112,213,189,19,155,241,127,255,155,85,215,103,75,127,123,71,29,111,75,103,71,33,255,223,51,178,191,47,127,39,63,51,151,87,54,85,47,199,127,43,47,102,47,13,127,51,143,241,130,247,229,163,61,67,147,0,255,39,46,165,99,39,95,198,127,255,63,163,177,142,91,61,69,43,163,112,81,19,71,114,31,123,15,63,254,137,187,91,143,48,255,255,117,47,147,34,71,45,127,147,23,71,251,179,255,151,45,251,143,255,35,183,135,179,31,245,128,240,102,17,27,199,227,18,255,255,243,80,213,173,91,255,13,63,23,203,18,143,165,175,43,59,101,63,67,99,161,95,63,43,75,63,143,183,39,63,63,0,255,255,241,223,139,51,58,165,107,211,176,251,213,167,176,255,191,48,151,35,183,159,167,7,255,211,75,31,45,85,127,167]</t>
  </si>
  <si>
    <t>[165,27,144,103,31,3,215,201,74,71,191,117,107,115,255,239,255,159,230,39,67,143,75,193,43,109,227,255,255,146,251,255,255,227,29,187,95,79,39,31,31,79,16,255,81,80,39,127,39,51,251,139,211,135,150,103,158,48,189,19,219,118,255,39,11,55,83,82,119,95,95,103,78,139,112,144,79,126,239,21,15,123,191,160,179,81,143,175,27,31,223,255,70,119,67,244,255,83,253,176,107,131,127,190,133,71,176,49,95,79,102,99,181,127,48,115,135,31,211,155,131,47,240,16,151,144,115,117,63,160,111,55,167,127,219,209,127,235,63,119,219,111,2,111,227,202,149,79,208,191,255,79,235,53,191,111,31,66,87,117,63,176,127,0,255,255,39,38,147,127,45,79,179,83,38,62,69,223,166,123,143,95,55,23,223,77,59,67,35,127,139,91,66,187,242,255,30,88,255,255,149,210,103,173,255,135,143,215,135,255,255,111,189,111,15,112,79,51,240,63,87,111,63,247,51,43,235,195,123,115,87,16,255,211,165,199,103,135,16,159,53,91,3,231,83,145,111,255,75,78,223,207,23,79,147,65,65,15,246,3,91,15,139,93,111,59,255,47,255,255,55,205,175,103,183,86,81,19,91,47,255,83,163,143,147,123,47,111,47,83,17,48,175,112,103,78,58,35,79,80,27,207,31,198,81,113,81,55,243,99,123,191,161,179,205,69,145,55,127,251,59,207,180,47,255,31,223,255,247,179,207,75,103,255,192,255,79,237,189,77,243,159,107,63,35,115,16,83,31,79,106,75,163,113,39,23,67,70,245,109,111,19,243,59,235,103,151,83,27,147,214,171,83,86,18,239,29,50,139,127,30,80,178,175,139,55,255,223,144,191,135,80,49,95,151,219,119,117,49,7,229,111,240,255,31,109,127,127,219,49,55,41,115,179,63,63,59,45,203,145,144,67,23,10,15,76,123,79,255,59,55,3,53,251,81,189,0,255,29,229,103,127,19,113,91,255,133,79,53,117,95,99,16,49,149,112,75,59,22,39,23,149,82,80,171,67,27,117,95,147,0,255,255,223,239,247,29,115,31,79,167,115,113,247,177,113,135,178,238,54,207,106,159,143,15,223,151,231,119,115,63,155,107,71,79,255,255,239,171,241,183,30,63,215,177,55,112,63,95,127,175,85,71,31,67,255,3,79,67,62,71,23,79,102,95,53,63,59,35,211,209,7,247,79,82,55,55,107,223,107,151,174,123,31,39,199,95,143,242,99,127,245,161,111,255,63,126,175,247,149,91,139,59,123,255,255,87,230,203,144,167,119,47,39,101,111,179,125,59,19,102,62,255,47,75,31,19,29,195,143,127,31,63,59,17,144,223,161,127,175,253,171,211,87,65,127,133,255,112,31,67,71,87,215,187,77,165,49,123,147,127,127,70,35,175,47,85,147,54,114,243,242,255,79,255,211,59,103,79,69,55,119,19,191,243,209,123,107,14,123,158,67,95,135,91,255,203,255,211,205,253,48,78,23,98,0,119,221,255,75,31,28,87,31,55,207,87,16,243,75,93,63,51,14,176,127,80,85,223,173,223,144,79,11,135,95,210,127,71,0,255,115,71,251,143,95,47,177,195,127,112,49,246,55,97,131,39,255,237,191,255,143,75,21,229,176,81,198,37,235,95,255,87,114,255,183,127,151,231,155,117,134,51,255,187,81,163,103,23,23,19,127,31,31,48,165,245,71,126,123,71,126,203,69,112,111,95,69,255,144,63,39,135,237,242,239,66,165,202,45,255,237,215,187,11,176,237,190,254,229,179]</t>
  </si>
  <si>
    <t>[165,75,91,100,255,54,173,86,81,13,53,125,211,111,69,19,245,237,145,235,53,191,49,114,174,95,77,43,110,211,16,127,23,119,17,240,119,0,255,147,163,155,198,20,144,47,63,165,143,123,235,71,147,167,247,191,128,163,206,207,189,175,177,255,223,183,191,93,135,221,147,22,255,255,223,240,81,27,11,151,70,211,69,167,112,54,47,23,191,74,75,147,190,21,16,43,163,80,103,38,131,71,223,215,150,0,255,125,159,176,155,39,81,137,251,183,127,239,176,107,49,175,15,55,255,63,107,46,237,101,103,54,223,175,87,63,127,123,255,147,255,43,243,95,247,241,103,31,253,235,95,255,195,16,51,27,55,109,11,163,59,48,209,81,213,241,240,59,67,191,255,239,167,110,4,199,159,31,163,195,103,87,151,73,107,16,182,159,79,247,58,211,117,127,101,55,95,49,199,107,77,99,39,53,151,167,95,11,80,255,183,159,112,93,99,62,219,75,198,47,18,91,149,11,15,175,2,39,176,103,167,239,163,226,112,219,139,55,234,255,203,208,52,255,167,75,199,55,79,231,151,15,63,239,7,48,51,115,151,47,243,85,51,103,147,79,15,71,55,195,16,123,81,107,47,208,0,255,93,255,111,107,19,159,30,23,67,255,95,243,13,34,115,14,209,191,255,59,223,240,175,209,48,48,23,5,99,111,187,31,0,255,23,209,223,63,30,207,35,181,247,83,119,127,241,227,127,179,17,97,183,127,240,167,87,80,22,142,15,236,211,255,190,240,0,255,255,143,208,226,222,146,11,251,27,207,255,241,79,69,31,111,251,227,143,63,156,95,127,167,113,47,103,35,63,99,255,95,201,255,255,45,19,103,170,82,77,54,111,107,50,179,45,85,47,69,101,214,176,206,63,191,67,79,135,119,23,171,61,215,135,83,127,255,123,255,215,227,199,250,66,179,48,53,31,215,135,91,23,39,48,207,118,75,47,30,31,79,107,255,37,21,51,251,34,181,85,8,255,135,215,191,165,227,27,79,213,38,54,100,138,179,77,85,43,227,238,127,47,39,139,71,31,255,71,27,255,175,43,208,167,24,255,241,45,151,151,144,51,29,103,95,230,15,71,137,83,230,93,34,17,85,7,16,114,5,55,102,195,26,122,173,239,195,42,16,199,223,159,15,139,159,82,11,209,98,17,29,159,144,48,240,255,173,63,191,111,122,243,5,171,14,35,145,67,127,183,81,205,0,255,175,239,19,127,95,43,31,53,63,215,17,46,27,199,79,46,111,103,207,237,91,111,87,243,223,101,123,195,48,103,117,144,0,235,91,242,95,225,61,43,209,59,199,223,127,47,80,227,143,211,82,43,39,47,223,159,210,15,221,63,125,67,95,81,143,43,0,255,7,243,26,239,95,127,87,195,11,189,19,144,79,48,146,80,151,191,135,187,195,61,15,112,7,175,35,118,151,127,255,55,51,255,255,67,71,155,194,111,187,51,63,203,99,79,17,191,79,189,209,237,13,181,95,87,51,215,77,191,48,95,86,227,214,162,81,244,255,95,211,207,187,207,99,243,223,243,207,127,7,183,111,63,47,119,95,167,15,143,111,147,95,175,39,85,30,111,70,80,215,48,255,154,241,202,49,193,235,16,241,95,62,103,49,147,127,253,35,67,227,3,63,255,111,162,79,223,223,67,185,151,227,77,127,32,255,95,179,212,192,193,111,195,245,151,255,255,70,135,143,159,27,75,63,75,147,139,39,17,206,103,123,125,191,213,19,131,139,0,255,39,125,30,147,179,43,127,79,99,18,43]</t>
  </si>
  <si>
    <t>[165,158,241,43,63,223,143,208,63,167,255,239,239,35,27,53,167,179,237,123,149,23,208,255,215,119,85,27,182,75,191,211,5,195,69,231,63,67,138,55,149,215,59,118,210,255,95,31,7,199,87,147,255,95,113,51,167,143,59,199,48,247,30,79,45,247,123,71,179,181,143,202,127,16,7,213,27,199,208,255,221,151,237,127,127,21,23,95,41,199,47,80,51,75,240,19,13,123,63,187,211,109,133,48,247,111,29,53,171,82,55,83,0,255,111,239,247,207,17,77,39,99,48,48,79,171,69,199,222,237,91,19,22,211,55,213,230,43,203,16,255,255,71,31,183,159,0,62,255,239,167,167,119,153,19,235,133,11,251,165,135,79,79,5,221,119,39,35,29,197,239,127,255,52,215,10,247,85,58,161,116,255,194,255,125,166,167,167,237,238,19,149,37,55,7,27,225,238,63,107,242,215,254,247,163,170,63,15,179,67,227,209,15,80,4,255,203,223,171,66,223,17,123,115,155,159,223,35,135,151,21,18,151,183,155,127,199,127,63,81,191,79,107,17,249,144,123,59,11,255,151,143,243,139,47,70,115,71,235,207,63,209,193,239,215,7,213,23,87,75,223,189,251,109,95,91,235,139,86,176,27,255,7,224,103,163,143,63,223,191,255,86,142,115,167,143,190,85,63,255,115,74,255,31,186,147,163,159,7,255,63,181,183,239,61,189,165,0,255,251,110,207,95,3,53,99,253,49,185,48,49,79,76,90,35,198,255,199,234,18,239,219,131,255,255,215,103,95,93,49,23,0,255,87,119,16,7,35,195,215,253,47,59,159,255,150,243,80,151,31,221,191,59,239,223,175,182,97,223,255,119,223,47,69,195,18,255,231,230,151,124,129,213,250,6,114,101,157,87,206,203,19,111,111,70,85,51,27,143,167,63,49,62,247,113,211,54,177,183,20,255,215,63,175,107,16,77,239,231,175,91,227,77,95,207,61,27,7,39,81,205,21,42,58,112,255,87,155,223,223,255,49,55,0,197,243,255,63,167,191,150,63,103,23,207,14,245,215,47,143,103,82,81,67,127,143,239,74,54,81,238,49,37,48,83,143,95,143,255,23,223,43,183,15,85,19,223,31,95,223,80,99,227,111,67,179,63,145,145,109,95,207,223,255,15,48,91,102,235,85,230,93,183,255,135,55,211,59,51,95,116,227,63,183,103,119,79,147,255,151,95,191,199,241,183,167,71,65,86,75,55,5,118,182,239,21,144,223,5,91,247,187,27,155,160,85,79,199,51,250,233,170,113,255,183,183,53,107,247,82,127,111,79,29,195,231,79,139,127,95,204,239,159,163,239,197,78,243,222,125,179,31,7,127,187,17,103,155,35,227,59,255,209,50,199,255,239,223,122,139,59,191,103,158,34,255,255,159,67,134,191,15,231,27,205,173,211,103,47,155,9,117,17,157,99,79,250,128,223,47,231,81,243,29,214,17,31,70,85,255,95,191,198,170,189,63,199,247,255,79,191,237,135,203,109,151,221,114,143,231,18,111,86,31,255,138,115,253,142,175,211,127,9,255,183,95,77,215,131,39,79,155,141,21,49,107,215,101,81,31,59,18,89,31,94,65,255,144,103,49,202,255,67,143,103,183,0,255,255,255,99,255,103,23,247,253,190,231,71,47,39,213,55,5,253,55,81,21,47,91,48,29,194,31,179,99,111,35,85,75,139,255,255,73,223,45,145,237,171,35,65,155,43,93,95,95,134,181,183,205,123,87,191,79,102,77,151,79,247,63,143,82,215,163,51,92,255,207,199,211,191]</t>
  </si>
  <si>
    <t>[165,159,123,239,207,55,5,35,159,17,243,183,143,10,49,107,207,123,111,23,55,191,87,71,183,96,255,151,205,203,119,31,127,39,179,167,207,127,177,49,178,231,31,143,35,159,71,126,219,113,255,219,53,111,134,173,87,50,31,37,253,17,93,83,63,187,209,175,19,51,133,127,87,155,23,113,255,255,147,173,95,114,79,187,215,79,255,239,207,93,31,251,27,4,255,55,251,14,171,22,91,165,238,112,93,11,183,111,53,99,126,230,38,7,70,119,163,155,113,49,165,145,240,15,245,251,223,0,255,35,29,176,139,181,87,23,243,227,235,167,91,31,47,255,215,15,71,155,255,34,191,115,131,17,159,127,241,95,23,23,65,20,255,111,255,231,95,239,189,111,243,127,215,227,80,167,89,144,83,243,183,197,75,47,79,191,43,22,229,205,59,95,151,186,207,99,255,255,21,91,243,127,253,51,255,249,17,43,23,59,54,118,177,83,31,17,23,255,91,159,95,251,215,90,103,221,190,87,37,176,255,207,119,144,139,48,43,47,35,176,167,111,227,235,95,243,209,247,182,94,55,219,111,213,255,191,191,67,255,107,239,235,203,85,128,7,123,71,111,7,69,151,241,78,113,113,247,87,48,49,118,113,55,87,18,231,163,51,155,29,138,123,51,187,117,181,108,29,224,207,171,81,79,255,111,5,146,255,103,80,63,147,127,199,175,31,107,27,181,221,119,123,191,223,159,252,93,178,118,227,63,132,4,255,191,211,23,221,55,135,59,57,31,203,207,199,7,15,150,93,151,235,17,131,37,215,130,239,163,91,133,15,31,161,7,85,0,63,255,239,223,139,235,63,159,39,43,119,23,245,107,87,47,15,127,82,215,67,54,251,107,115,109,141,67,150,31,15,31,247,0,255,175,39,48,207,39,43,43,47,69,255,95,219,135,159,167,231,127,47,194,102,119,109,145,57,191,99,247,246,255,35,53,171,0,255,231,195,55,245,240,231,151,123,81,27,223,75,19,13,31,113,58,143,223,49,208,171,37,15,77,255,215,247,16,111,15,247,39,255,147,79,54,63,179,80,87,18,131,199,91,37,82,48,159,175,107,235,255,149,251,51,35,158,247,235,70,53,111,55,191,123,37,18,255,16,15,53,119,123,79,63,47,15,255,95,187,50,50,113,151,63,61,240,240,113,254,127,239,103,95,151,147,231,144,151,149,176,239,255,31,15,107,173,103,87,245,255,255,211,67,98,22,159,255,99,71,167,255,127,211,179,49,223,255,147,65,227,123,255,43,0,255,251,159,190,51,175,59,123,23,30,112,255,54,119,107,123,229,251,23,191,225,139,177,253,167,85,43,231,55,85,117,147,255,208,255,255,71,155,166,16,113,61,207,71,123,63,60,79,243,207,7,81,237,81,239,63,235,112,48,98,173,15,190,255,238,51,43,0,255,111,127,175,15,183,62,255,223,125,191,114,159,67,171,115,255,0,26,247,43,67,113,21,127,215,94,246,15,42,23,27,90,0,255,81,123,206,240,177,211,66,67,23,231,203,58,16,147,39,141,43,205,103,177,176,240,173,155,82,81,205,49,183,134,95,133,101,255,111,11,247,51,179,127,255,29,95,7,215,166,165,19,255,55,245,243,131,119,117,30,165,43,144,70,242,127,87,240,79,227,23,255,255,45,52,82,135,80,123,99,45,83,123,135,71,203,82,180,113,100,50,7,147,42,27,135,154,48,173,187,63,253,255,87,112,16,111,255,43,38,17,255,149,42,19,15,159,87,107,247,45,175,143,113,51,84,127,75,173,149]</t>
  </si>
  <si>
    <t>[165,131,207,187,177,49,166,230,53,47,7,239,35,46,75,75,63,51,53,115,255,247,255,195,135,31,107,177,95,67,35,63,119,159,48,51,39,146,111,135,48,199,95,112,35,111,41,170,255,173,109,203,163,34,255,255,63,82,239,131,33,158,213,123,93,7,7,31,127,167,59,53,155,83,142,51,63,31,132,209,7,197,210,75,251,255,121,75,80,255,79,29,203,133,109,240,107,111,138,63,155,70,15,115,17,63,255,63,199,63,101,23,191,173,57,15,146,167,231,243,21,63,0,255,127,30,103,49,154,177,41,51,247,37,127,179,110,75,31,35,95,69,19,113,126,127,213,98,55,235,191,219,209,143,158,231,176,255,47,229,245,48,182,211,123,255,209,187,107,59,119,95,95,63,49,15,151,37,154,175,251,10,179,255,63,55,47,27,147,127,0,255,255,55,59,170,99,55,91,151,213,143,195,223,246,31,103,48,223,39,183,177,165,223,219,177,93,103,195,69,135,145,255,178,188,255,27,198,144,215,213,5,39,63,209,254,99,146,167,69,61,22,114,63,63,17,143,75,183,31,87,7,251,31,143,83,95,85,0,255,207,211,39,14,99,71,65,87,255,227,191,214,15,253,235,111,83,173,227,255,218,191,255,93,151,198,35,30,103,27,159,171,39,255,145,195,123,23,209,55,99,48,183,251,119,80,91,21,109,167,51,243,71,133,187,47,63,255,91,117,165,79,150,176,191,159,176,211,255,49,255,215,237,95,59,151,47,255,119,63,51,87,153,3,95,111,59,251,47,255,91,71,77,91,30,63,150,55,229,213,209,44,181,215,247,215,230,63,5,71,107,59,79,55,144,119,122,49,241,23,133,231,210,167,190,203,255,215,145,183,255,173,114,230,111,168,255,83,218,255,60,159,45,30,139,115,81,229,221,183,193,79,86,139,31,111,133,111,81,255,146,237,91,123,26,19,70,238,113,0,255,37,151,189,177,154,127,143,95,222,65,219,43,227,111,87,82,80,51,175,255,203,255,255,62,195,81,13,176,127,91,47,255,0,255,19,154,235,135,22,255,107,37,71,39,113,127,123,235,53,31,79,103,223,173,43,241,27,143,177,61,198,31,18,49,204,127,0,255,255,123,49,223,207,143,148,15,155,47,215,127,125,171,181,59,170,59,239,86,112,93,11,7,51,141,127,53,23,33,101,176,62,255,177,79,255,27,171,80,142,39,91,143,85,115,35,15,16,123,171,147,186,219,173,179,187,218,39,239,255,46,63,39,63,215,227,255,255,167,113,215,115,181,151,115,83,48,63,112,131,23,63,127,83,158,149,71,31,11,21,165,187,183,113,11,255,151,208,55,117,170,255,165,103,187,111,139,29,153,106,106,167,127,255,17,43,188,190,143,48,145,187,255,71,27,127,183,135,172,70,219,95,174,175,85,255,175,159,55,67,255,159,17,118,15,87,63,239,63,255,255,181,80,7,79,7,131,77,71,80,255,239,111,93,23,35,165,223,0,255,199,19,251,183,250,35,47,87,121,255,241,203,187,245,95,47,78,71,69,203,57,33,213,179,53,85,211,61,109,135,179,83,0,255,19,251,234,103,121,189,70,75,51,243,11,243,119,29,113,69,59,207,71,131,135,243,107,161,23,177,203,74,107,45,89,247,0,255,255,127,99,143,95,53,22,35,181,190,247,69,43,95,127,63,67,18,123,77,171,47,225,119,63,53,115,93,95,85,111,166,0,255,127,183,211,199,117,75,47,18,111,191,207,62,209,51,255,113,234,16,191,255,208,99,49,151,191,227,7,91,176]</t>
  </si>
  <si>
    <t>[165,255,181,255,237,48,127,213,162,213,103,255,255,123,255,167,145,147,58,159,172,45,81,255,188,197,212,175,49,101,27,192,227,146,0,19,255,255,146,53,81,51,233,53,255,71,208,79,21,183,80,47,59,230,192,255,31,171,142,167,53,116,191,79,223,214,187,105,0,50,255,255,217,255,255,127,247,255,159,160,67,151,227,255,239,191,112,186,255,219,5,247,51,174,31,243,81,3,10,255,35,51,87,255,255,111,199,177,176,194,255,111,151,148,203,71,174,227,243,209,92,255,255,29,80,109,59,113,63,109,255,78,107,115,7,166,255,0,99,158,255,255,173,149,247,235,222,31,171,47,108,255,231,171,68,219,63,12,41,75,7,255,143,31,141,138,255,63,224,39,47,0,255,191,21,71,78,175,211,208,32,177,189,29,234,255,227,51,255,63,208,62,79,223,194,239,112,83,147,255,118,47,205,255,191,0,255,255,255,112,255,191,23,41,255,179,99,112,255,107,141,255,177,37,159,255,255,22,103,83,63,32,19,135,170,228,255,7,79,0,159,127,182,235,255,255,224,255,122,55,255,209,147,204,144,119,63,176,95,165,208,47,255,255,82,223,255,179,148,208,63,253,175,0,255,255,23,255,53,40,241,198,123,31,167,159,30,42,183,117,233,207,105,31,27,143,175,235,142,255,22,145,255,255,255,79,85,0,255,123,255,71,111,250,255,48,191,173,251,250,246,255,87,207,38,255,127,68,199,123,103,44,231,171,35,27,255,246,226,202,255,255,243,255,255,255,112,255,175,219,99,155,191,192,78,255,255,89,254,21,37,255,111,198,159,63,179,223,12,245,255,176,111,255,103,15,0,255,111,144,134,143,223,209,75,23,199,46,255,207,26,13,91,159,86,229,239,255,241,255,23,204,47,255,75,135,159,159,178,144,0,255,255,207,255,176,133,229,29,91,64,255,255,215,93,255,112,80,116,255,101,0,39,23,47,177,255,107,160,87,31,114,112,113,248,255,151,255,107,255,119,95,247,79,63,255,159,241,255,31,15,255,23,167,120,15,79,243,28,191,179,85,86,95,255,195,214,231,0,195,195,255,191,17,255,71,115,128,255,191,176,237,240,235,19,143,227,62,112,255,107,208,202,119,31,186,109,191,99,37,159,243,0,255,255,159,47,35,131,103,64,255,113,23,55,255,175,209,101,147,119,27,255,75,17,193,255,9,240,111,112,255,18,255,255,48,0,255,39,71,255,177,183,169,107,114,247,48,255,17,255,79,239,31,117,239,203,31,178,112,199,111,175,103,183,96,98,255,171,1,0,255,255,255,85,7,70,112,19,71,240,255,255,219,135,195,11,79,144,255,255,128,134,85,145,40,49,255,239,208,255,83,152,230,215,255,191,37,17,95,114,255,211,80,77,255,75,35,251,183,118,32,255,199,71,151,255,79,32,155,83,59,152,163,159,113,58,255,159,0,191,255,117,224,27,255,227,255,255,255,255,23,135,117,76,51,242,102,157,255,229,144,255,255,239,144,151,243,35,101,175,35,255,0,255,141,155,187,239,205,100,34,127,63,255,127,213,75,144,215,255,16,97,255,183,199,119,255,47,224,61,45,8,152,255,255,170,0,255,255,87,255,223,189,112,62,81,62,174,229,238,32,255,49,127,134,211,112,77,255,255,61,48,255,94,183,139,255,255,189,223,0,255,178,255,175,31,215,255,101,165,177,143,17,28,239,255,151,240,255,225,231,174,255,255,230,175,223,95,240,80,61,175,115,151,0,86,139,151,119,36,175,158,177,26,207,46,162,147,255,165]</t>
  </si>
  <si>
    <t>[165,211,206,131,93,185,29,238,124,171,199,147,145,21,31,144,124,250,240,165,72,32,144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</si>
  <si>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165,162,226,48,128,4,140,38,192,96,64,238,180,153,104,80,45,48,33,12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</si>
  <si>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165,246,191,176,202,25,94,203,83,238,128,48,243,176,100,48,10,2,208,196,172,172,138,136,144,121,108,112,100,73,97,68,76,64,82,80,64,48,64,48,52,48,80,64,64,52,36,72,64,53,26,92,76,64,64,42,32,64,48,40,56,36,64,48,64,48,64,48,48,32,64,65,66,64,64,52,53,32,64,56,64,50,64,44,0,84,44,50,41,38,48,64,48,50,48,64,32,40,48,48,64,32,19,21,32,56,32,42,52,48,64,44,50,40,44,42,48,48,0,80,65,36,32,56,42,48,58,54,48,38,48,64,40,48,64,56,48,40,34,44,64,48,48,48,49,50,42,40,26,56,51,40,2,80,26,32,20,42,34,16,48,48,28,32,44,40,36,17,32,44,32,16,45,48,22,25,34,32,48,32,40,56,64,50,48,48,0,68,32,32,18,24,48,26,34,18,34,16,24,40,48,20,16,48,48,41,24,32,48,42,48,48,48,41,48,56,48,16,32,48,20,40,32,32,26,26,24,20,22,48,24,48,45,20,28,28,32,32,32,32,40,32,48,25,41,52,48,20,32,22,10,16,26,48,24,32,56,48,40,58,20,16,44,48,40,32,48,32,40,16,40,48,16,16,16,32,48,34,42,32,20,16,44,32,22,48,26,44,16,0,56,46,52,32,34,36,44,38,16,34,40,18,40,16,21,48,48,34,48,32,32,32,44,48,48,37,32,16,44,34,32,32,43,16,64,38,16,36,20,33,42,32,24,16,20,48,48,52,41,16,32,48,32,32,0,32,16,64,16,32,40,32,24,48,50,40,25,0,56,32,44,16,42,34,42,16,34,36,16,40,16,16,32,18,14,40,32,32,28,32,32,24,33,16,18,48,40,26,12,36,26,0,44,38,32,44,44,48,10,16,40,36,72,16,18,40,18,32,36,42,32,9,21,28,20,32,18,22,32,25,35,32,48,41,40,0,80,40,48,32,40,32,40,20,32,44,44,24,18,16,46,48,36,32,48,32,16,40,44,36,18,42,41,32,12,4,32,48,36,0,57,36,32,18,8,48,40,32,40,36,20,36,32,22,37,32,44,12,16,20,34,24,22,8,16,24,16,32,26,24,40,48,24,32,48,52,36,32,42,48,16,16,35,24,16,34,32,16,25,40,32,32,56,42,21,40,24,8,32,24,32,41,32,38,26,42,26,16,0,64,50,44,16,44,4,16,20,36,20,32,16,32,24,25,48,20,42,36,16,26,35,18,12,8,36,26,16,12,32,48,40,41,0,64,33,40,2,40,36,20,32,16,34,44,16,16,44,16,32,40,21,48,16,4,10,36,44,32,34,44,48,48,8,32,16,48,0,48,8,16,34,40,16,6,32,42,24,8,16,18,32,16,8,21,25,16,40,24,0,40,20,4,44,18,25,16,32,32,20,36,0,54,34,33,16,16,16,32,10,20,16,0,16,32,37,32,8,32,32,20,16,16,32,40,36,40,10,11,44,42,32,28,32,24,0,50,44,16,36,16,11,34,36,0,12,33,48,44,40,10,40,12,26,32,40,34,37,16,33,32,36,8,4,10,9,36,34,40,0,80,41,8,2,33,32,34,32,8,20,32,16,16,32,38,48,44,32,16,32,40,16,16,10,32,34,22,36,16,0,16,2,5,44,54,32,16,32,8,16,40,32,16,12,36,32,38,0,16,44,16,16,32,26,32,20,5,16,16,43,43,26,24,16,18,32,21,10,24,40,36,10,32,32,35,36,36,32,24,40,48,32,36,16,16,37,16,32,40,16,16,16,4,0,34,24,24,18,16,37,26,2]</t>
  </si>
  <si>
    <t>[165,240,176,187,214,22,112,3,112,17,176,106,21,238,173,112,76,80,20,0,10,0,240,224,226,218,160,181,180,185,168,144,168,172,168,160,169,154,155,144,160,128,156,148,144,144,129,146,130,160,144,116,154,148,145,128,156,160,130,138,156,112,154,130,128,144,112,140,146,152,112,118,115,128,128,133,96,176,161,140,128,144,112,108,112,138,152,128,128,128,128,116,144,130,112,135,136,138,112,106,128,138,128,136,144,128,105,104,132,120,96,136,128,144,152,112,128,112,113,113,115,118,128,128,112,136,132,100,104,130,130,112,128,100,144,128,116,134,113,115,128,104,100,104,84,144,144,128,136,136,138,108,112,128,155,128,96,113,108,104,128,137,120,88,130,97,114,112,116,112,128,108,100,128,114,112,108,118,84,176,145,128,104,112,116,117,130,106,128,100,88,132,112,101,106,108,128,112,128,112,112,137,104,112,139,128,116,128,137,104,104,128,56,164,116,112,92,108,116,118,116,112,104,105,121,132,138,128,100,132,104,128,128,120,129,128,128,96,91,104,80,138,128,132,120,112,84,112,112,130,128,116,113,116,128,128,120,128,132,128,130,104,84,104,96,112,120,100,96,82,100,112,116,130,112,112,116,128,96,96,104,144,112,128,129,112,140,128,116,112,96,116,112,128,115,120,106,128,132,113,112,100,116,144,120,128,96,112,90,88,80,90,128,108,116,66,128,112,128,109,112,96,117,104,104,96,112,106,128,84,129,112,112,96,104,112,104,117,117,98,112,88,81,128,112,128,96,112,98,80,148,104,128,120,129,116,88,115,112,128,80,116,96,100,88,112,112,117,136,112,116,108,112,100,96,113,120,105,100,80,84,104,112,82,128,128,128,112,88,116,88,96,96,80,128,120,97,112,72,128,130,112,96,96,64,64,128,168,112,112,96,88,96,96,96,108,112,80,113,132,104,120,96,92,138,101,108,112,96,128,114,96,100,89,112,65,108,120,76,132,132,104,128,128,128,88,128,96,112,112,112,82,112,120,112,86,108,96,92,104,96,114,112,104,90,112,112,112,74,112,112,96,108,112,116,90,128,128,73,128,88,82,116,128,106,65,112,132,92,84,116,112,104,88,112,118,108,88,96,112,98,84,112,101,97,112,128,100,89,128,84,118,128,120,80,72,136,96,72,96,122,82,116,112,96,80,128,102,90,113,96,96,116,112,108,80,80,113,92,88,112,116,82,112,128,128,80,112,116,82,98,128,88,80,83,112,88,81,102,96,96,98,112,104,115,128,128,98,98,96,96,112,82,105,104,96,89,117,106,128,107,108,96,108,119,112,99,112,64,105,128,96,128,96,114,100,132,96,96,112,112,76,128,128,128,114,120,90,114,113,98,96,106,104,80,112,113,128,112,112,112,100,72,116,108,112,68,75,102,116,102,80,118,89,88,108,112,84,108,112,112,108,128,102,112,118,112,80,96,98,112,114,128,128,128,92,68,140,80,128,101,102,114,104,112,112,106,101,112,83,96,80,108,96,114,114,114,80,112,81,88,109,104,80,96,88,108,112,104,112,80,160,120,113,104,116,74,116,108,112,109,96,104,96,112,106,88,86,98,104,84,128,114,114,98,96,80,96,112,80,112,72,96,102,50,160,116,80,96,86,104,82,74,112,88,96,112,92,100,96,116,84,88,64,112,128,120,112,74,112,90,116,89,112,80,112,112,128,72,114,108,98,98,80,76,80,113,98,88,82,116,112,100,116,98,85,80,92,86,104,120,112,96,96,82,90,64,112,112,80,98,100,82,120,105,112,112,112,96,96,100]</t>
  </si>
  <si>
    <t>[165,237,187,179,211,26,80,208,100,244,144,52,248,200,149,70,76,24,240,234,229,178,176,192,162,154,130,144,128,130,106,160,112,112,144,144,132,112,144,101,99,106,128,136,128,65,128,128,85,128,112,97,106,112,130,116,97,104,114,120,98,80,104,128,114,102,114,100,100,132,104,112,114,106,80,105,108,88,112,100,128,88,130,136,118,84,90,76,128,121,112,92,91,102,112,102,112,108,80,112,108,128,64,88,96,86,96,104,97,80,116,108,112,116,118,50,144,96,80,74,96,72,80,112,101,92,96,98,98,84,104,80,80,96,58,89,52,82,100,80,84,80,80,68,80,84,102,66,64,40,96,58,74,73,96,80,50,85,88,48,48,90,52,106,67,72,96,80,96,74,83,80,80,88,85,80,96,81,89,56,88,56,81,16,120,98,64,81,68,88,92,80,42,80,80,92,48,88,44,56,84,50,102,64,96,81,68,80,50,80,56,80,48,48,78,89,64,22,75,52,64,57,84,109,74,70,64,68,80,80,88,48,68,48,57,69,56,48,50,80,68,52,57,73,74,74,48,48,80,48,73,1,121,76,80,48,64,48,32,58,60,50,56,68,48,65,64,42,68,80,70,48,72,42,40,64,40,56,84,82,81,84,51,76,66,64,66,76,64,69,80,56,56,40,64,48,48,68,80,68,76,80,44,38,48,64,69,52,66,58,34,64,48,48,44,48,42,72,64,64,48,57,52,52,50,48,70,80,56,72,48,37,40,50,32,52,40,64,32,48,48,64,65,73,40,48,58,52,56,67,65,68,56,56,0,84,88,64,64,48,80,48,37,64,32,65,48,53,38,76,48,64,32,42,52,64,64,48,80,34,68,56,36,45,34,58,32,64,20,80,72,38,57,80,49,74,50,74,64,54,76,74,64,80,49,50,56,64,72,32,45,36,64,34,64,46,26,36,56,65,64,64,16,92,80,56,41,48,52,64,64,48,48,48,34,54,72,25,66,72,64,36,48,52,40,60,48,70,64,48,48,57,48,48,57,72,16,96,44,64,64,58,44,49,49,49,66,42,25,42,16,66,56,80,56,68,53,52,76,48,44,72,48,70,80,40,52,68,64,48,16,104,40,72,52,24,32,52,64,56,42,80,48,22,44,53,38,40,44,45,36,52,40,16,48,37,32,32,28,64,53,64,52,34,0,90,64,36,32,72,56,26,52,42,48,20,72,66,64,68,64,48,32,44,56,34,64,50,48,48,32,44,32,33,56,76,32,64,72,84,32,42,32,37,64,48,49,38,48,74,50,42,48,48,64,54,48,72,64,64,72,18,38,16,44,16,24,20,48,32,36,44,48,34,64,32,16,48,40,36,56,40,64,54,64,36,56,37,48,20,16,48,57,48,49,53,48,32,36,64,32,80,20,76,48,48,64,2,84,64,64,26,66,20,28,16,56,38,56,64,48,56,42,64,16,40,64,32,56,48,16,64,24,48,28,16,33,48,37,25,28,242,80,64,49,28,34,56,32,57,26,52,56,58,57,56,64,36,72,28,64,20,32,36,24,33,42,28,16,48,41,44,24,64,36,240,80,64,32,48,52,34,64,32,22,50,32,48,64,58,48,48,64,58,40,48,64,48,34,48,32,36,37,32,40,66,48,52,32,18,58,56,25,32,32,48,32,48,48,40,25,48,20,48,44,19,26,51,52,48,20,50,56,16,36,44,48,64,34,36,48,64,54,244,100,57,64,42,50,40,32,20,38,16,48,48,18,44,48,20,18,32,16,16,32,48,48,32,20,16,32,64,26,48,48,56,38,64,57,38,12]</t>
  </si>
  <si>
    <t>[165,247,139,145,168,13,89,207,97,10,200,114,64,10,234,202,170,155,128,121,98,98,69,72,75,40,48,41,44,53,41,236,42,16,20,25,16,6,24,7,16,240,10,245,1,0,236,16,22,1,240,6,1,11,12,236,8,0,240,2,248,242,238,232,221,238,236,0,0,250,0,218,230,230,220,214,230,208,240,224,248,234,208,224,214,208,209,230,232,234,217,224,204,186,219,204,203,240,201,224,173,4,224,224,236,208,232,211,224,202,208,188,228,232,212,216,224,205,228,208,215,208,228,233,236,205,240,220,209,228,192,216,224,183,163,244,212,212,228,206,216,208,192,184,208,208,197,208,192,213,192,208,172,224,227,180,224,218,216,208,218,194,206,197,204,202,208,194,162,227,208,186,217,208,200,194,176,176,205,192,208,192,184,224,208,205,204,188,208,180,194,196,193,202,176,202,176,186,176,200,198,192,166,197,176,173,208,200,208,208,202,184,186,186,184,197,181,208,200,208,182,189,210,180,192,208,192,214,200,203,217,216,196,203,176,160,146,238,204,204,208,168,192,176,176,177,176,165,192,172,208,181,192,170,201,197,177,184,204,185,176,172,193,160,174,176,202,200,170,188,144,186,200,192,198,202,170,210,173,176,172,157,186,185,196,195,202,160,173,184,176,180,192,182,196,206,197,198,201,188,196,166,172,208,170,165,208,208,166,188,160,198,186,201,196,164,166,192,192,160,176,180,176,196,160,195,196,160,156,176,183,168,201,194,176,213,176,192,162,160,176,182,192,182,181,176,186,178,164,144,160,173,149,160,160,184,176,176,165,192,153,178,194,165,196,192,166,205,176,169,160,182,180,133,212,204,164,165,168,181,172,166,192,176,184,156,176,162,145,176,154,173,176,144,192,167,186,186,144,164,144,176,169,192,142,192,181,106,208,192,175,164,150,170,184,176,176,176,171,152,176,161,149,138,176,172,169,172,164,192,148,170,176,181,144,166,166,149,183,162,155,98,192,188,188,161,133,166,152,160,169,160,174,149,154,165,176,170,170,160,176,145,150,134,160,178,160,160,165,176,174,156,162,184,154,120,192,134,168,145,170,144,153,172,156,160,144,156,144,144,162,161,160,164,180,176,168,177,132,134,145,168,146,144,168,146,160,160,144,124,160,152,170,181,164,165,146,144,144,141,165,176,156,176,149,144,162,168,192,160,176,176,168,156,168,136,164,186,168,176,164,178,168,128,194,181,184,160,138,145,152,144,176,176,138,170,173,176,160,176,181,188,169,152,144,160,144,145,181,160,144,201,192,177,204,192,165,156,165,192,176,157,164,157,162,142,171,156,144,160,134,170,178,174,176,186,181,180,192,144,169,176,138,176,170,162,176,168,144,165,164,169,137,171,176,177,164,149,180,172,192,148,171,140,146,146,166,177,144,136,162,150,144,144,169,160,162,145,168,160,156,176,149,162,160,160,128,173,186,154,168,160,181,176,142,148,150,144,162,160,165,162,148,144,165,154,153,171,138,140,160,148,137,138,148,146,168,146,160,148,98,186,148,160,144,157,184,178,145,156,188,164,164,181,160,170,174,176,182,174,184,144,144,184,192,166,192,160,154,181,176,160,176,192,128,172,170,172,176,156,160,138,160,169,165,160,184,181,144,176,192,166,160,184,160,148,150,162,176,165,150,147,144,163,165,144,184,192,131,194,210,197,172,180,192,166,153,160,168,180,176,170,188,172,152,168,172,146,186,193,174,176,192,180,186,198,182,200,194,203,204,182,144,212,224,202,210,192,192,192,171,194,173,178,208,204,192,194,188,208,176]</t>
  </si>
  <si>
    <t>[165,164,79,75,143,225,51,187,84,3,172,103,59,247,218,172,148,128,102,112,80,76,48,60,52,48,27,16,35,22,0,13,16,20,2,0,14,248,250,0,16,0,10,16,16,2,0,229,226,240,238,225,250,234,26,244,16,11,240,0,14,16,12,246,240,240,224,9,230,244,1,8,240,3,251,0,240,226,248,233,240,242,3,226,240,240,235,230,226,232,208,0,212,228,215,240,198,227,178,216,193,192,192,193,188,192,186,208,204,180,220,184,201,204,198,192,192,197,184,204,175,228,201,194,188,198,202,185,187,212,176,176,212,204,208,194,204,176,208,178,180,192,184,209,194,202,202,198,182,204,194,208,194,162,170,195,164,194,184,209,202,198,204,193,177,160,186,186,164,211,188,176,168,178,176,198,172,208,178,176,196,196,198,156,202,157,180,176,192,202,180,196,187,176,176,202,197,180,176,179,194,170,161,146,160,184,168,185,192,160,203,172,180,152,192,176,176,151,162,166,164,160,161,194,192,200,173,176,194,180,172,160,192,148,194,144,161,148,176,145,176,165,155,145,192,148,160,144,166,164,180,144,146,150,147,180,144,176,165,144,160,171,174,176,180,170,181,180,162,176,138,144,161,144,185,160,160,176,154,176,150,164,174,144,171,134,140,148,160,176,156,170,164,160,166,174,144,147,172,174,172,160,176,173,152,176,160,131,140,168,176,155,193,150,140,161,146,165,144,144,160,145,144,167,152,132,160,188,136,136,129,118,152,164,155,180,146,170,144,166,170,168,176,136,176,176,132,144,164,134,168,144,128,145,154,146,169,162,136,113,162,144,140,144,128,165,154,176,148,152,128,134,160,140,144,142,144,153,172,150,144,128,140,128,160,144,130,128,144,144,137,176,146,135,144,144,116,160,128,160,144,161,144,140,150,164,144,157,140,128,128,113,172,155,146,120,160,150,153,137,130,154,128,145,144,128,130,113,152,134,128,146,128,153,134,160,144,160,140,128,146,160,160,145,138,112,129,144,112,157,138,122,172,150,154,129,128,114,114,133,128,114,128,134,150,144,128,160,116,160,144,133,138,153,128,160,144,144,132,144,160,114,138,144,133,136,144,146,160,128,160,145,146,122,162,112,150,118,128,120,114,144,131,128,141,130,120,116,144,132,144,144,134,128,144,145,141,116,120,114,144,144,144,130,132,129,148,128,128,114,128,128,144,128,144,117,146,141,144,139,112,154,130,129,122,114,143,140,136,128,150,118,144,102,124,136,128,114,131,136,116,144,120,131,113,144,140,144,128,116,112,92,131,112,129,112,112,120,112,144,136,112,128,144,140,137,124,144,132,149,128,113,140,132,160,113,134,114,128,144,138,156,122,112,121,141,128,136,150,116,149,128,128,128,114,108,144,144,113,118,112,105,138,112,136,144,117,132,105,144,112,115,118,128,129,117,118,120,140,108,147,128,128,128,147,110,122,112,112,128,132,130,112,134,128,140,137,128,112,146,144,145,144,114,144,123,134,148,133,154,128,116,132,128,120,140,128,149,97,140,96,102,112,122,112,121,116,134,128,144,160,144,130,134,118,114,109,124,144,112,115,137,121,132,110,128,128,130,144,137,144,140,113,130,128,117,108,106,108,117,114,92,122,130,113,144,138,162,141,148,154,154,144,132,140,144,128,92,134,128,122,144,112,106,137,108,128,129,137,112,128,144,112,138,116,145,112,148,144,160,149,147,128,165,116,136,112,145,149,138,120,141,149,141,146,162,164,146,161,136,144,132,128,122,164,148,123,112,154,144,144,145,168,162,152,137,130,144,154,176,148]</t>
  </si>
  <si>
    <t>[165,203,127,133,181,18,129,32,195,100,18,238,192,112,80,56,25,245,11,230,229,229,203,200,214,192,166,188,122,172,137,173,169,132,118,151,144,136,144,161,118,113,165,110,112,144,160,114,136,117,153,112,130,106,102,113,128,136,122,135,96,105,76,114,98,120,90,102,85,84,82,84,123,122,72,128,124,121,76,105,118,80,96,112,92,71,85,96,76,66,70,104,80,68,94,96,34,128,65,101,57,73,77,96,68,80,98,112,64,81,86,67,80,54,84,80,48,48,74,101,64,58,112,48,82,64,94,90,84,66,56,110,82,50,64,48,64,74,88,66,80,79,64,36,43,65,64,54,65,80,73,80,64,48,80,58,64,80,52,50,44,88,80,56,74,32,56,53,70,54,64,46,32,73,48,29,75,76,61,86,73,74,52,80,60,77,68,57,33,48,48,28,44,26,50,67,28,80,32,18,96,76,64,48,56,32,17,40,74,64,33,64,40,33,49,64,35,68,39,53,48,43,60,50,48,71,58,20,24,24,41,52,60,8,84,45,49,48,16,50,48,14,66,64,64,48,58,54,54,54,16,16,52,26,16,37,50,48,58,49,34,48,48,16,41,58,60,250,67,75,38,10,32,48,10,46,18,59,48,36,16,42,16,33,60,12,0,48,16,16,37,57,48,16,46,48,40,40,66,16,16,0,64,48,56,29,21,48,252,45,36,12,33,48,56,22,52,16,4,17,57,49,44,9,32,12,43,29,32,28,50,249,48,40,33,244,64,45,48,58,0,42,60,72,48,20,61,24,52,2,16,49,16,32,0,18,37,40,16,48,48,1,12,48,17,19,27,24,28,16,41,8,1,64,21,49,18,24,42,38,3,16,32,0,234,38,16,17,46,32,34,16,32,32,1,12,4,35,32,26,32,28,32,44,249,16,38,16,8,5,8,19,33,25,18,0,24,37,37,37,20,32,32,8,45,50,2,21,0,29,32,0,42,0,21,25,22,26,7,76,0,2,0,27,0,1,245,3,24,14,5,5,42,32,18,16,23,14,22,41,36,51,40,45,4,36,40,38,16,10,25,26,0,53,4,246,48,19,26,34,250,26,36,8,32,48,16,0,18,20,240,27,11,16,28,0,8,6,36,20,240,5,20,24,46,34,224,64,38,26,16,240,36,26,16,42,12,240,28,8,20,4,30,28,38,25,26,8,32,26,22,8,248,28,9,11,32,32,17,24,204,32,20,3,24,12,39,0,10,22,10,21,3,0,24,36,224,240,32,16,9,20,42,22,0,33,16,16,248,32,5,4,12,16,224,67,1,10,23,6,11,249,16,21,13,16,244,245,240,240,0,19,22,16,240,12,16,17,24,0,249,249,16,16,236,250,4,16,224,34,8,17,20,0,26,246,0,9,24,12,25,32,12,4,0,238,16,252,29,18,24,16,16,244,10,33,0,250,16,32,8,44,16,12,16,243,228,32,32,14,24,18,2,18,13,16,8,12,16,12,24,16,16,12,240,28,240,6,16,0,228,236,10,240,248,0,19,243,34,33,20,32,10,8,249,246,9,248,10,246,16,16,0,38,248,0,21,250,11,241,242,236,240,8,244,243,248,234,236,0,18,234,5,24,240,242,226,8,16,237,0,0,16,5,240,6,17,224,0,0,241,243,16,17,16,5,16,19,251,16,32,228,4,0,13,189,46,22,32,16,244,229,26,16,20,12,0,241,246,0,16,240,228,8,16,16,18,246,241,222,0,16,240,242,4,240,237,234,8,200,0,24,240,16,24,8,2,249,16,16,240,238,2,224,241,225,2,241,10,243,0]</t>
  </si>
  <si>
    <t>[165,239,174,169,255,95,193,109,17,153,101,73,16,217,174,160,159,154,114,129,80,112,82,98,92,53,98,58,57,68,80,32,38,16,16,38,26,27,28,5,14,10,237,33,244,33,10,221,240,226,248,222,5,10,6,234,10,4,230,208,240,235,9,250,250,232,245,212,241,243,237,216,230,227,224,253,234,208,240,192,242,212,206,210,240,221,240,226,203,202,208,192,208,230,206,217,187,224,240,240,225,194,188,188,208,220,225,200,208,208,231,220,232,198,202,211,227,186,230,186,189,210,177,192,208,180,188,192,200,193,181,206,178,174,221,184,187,218,224,213,208,203,198,205,192,181,192,192,194,196,208,137,202,206,203,208,188,218,224,187,212,192,178,177,182,163,194,188,176,204,176,192,179,172,176,176,177,176,188,144,173,177,162,196,201,151,160,208,195,173,198,177,181,188,164,178,163,172,189,208,185,187,186,168,186,192,203,162,150,198,189,144,176,206,178,178,165,160,167,199,162,186,166,176,144,170,149,152,181,187,186,156,184,172,192,184,136,147,196,193,160,178,154,171,185,172,141,164,171,184,176,160,141,166,136,144,156,171,172,166,182,182,148,176,156,160,171,152,182,184,158,172,176,165,160,160,168,182,144,138,142,157,162,150,154,172,142,150,104,158,161,140,144,128,132,154,177,160,144,140,166,149,173,158,164,152,176,138,144,162,146,132,138,131,175,140,144,130,164,144,153,128,122,172,178,148,148,160,141,146,144,124,148,160,156,144,170,161,149,128,172,137,161,160,156,176,137,132,150,176,167,176,121,165,176,150,128,181,128,144,144,138,122,128,148,161,144,121,144,153,164,149,163,145,137,177,132,116,141,144,139,112,144,129,154,165,146,138,169,160,109,185,129,141,174,150,154,146,170,149,160,144,137,173,156,128,140,134,134,149,163,130,151,112,125,130,162,108,118,116,142,144,117,162,138,154,147,176,161,145,110,136,113,160,140,143,157,112,112,144,157,153,144,120,112,144,117,108,139,136,154,128,124,160,133,153,128,144,119,136,144,144,112,117,150,137,153,133,112,144,153,156,134,140,139,130,149,120,116,137,142,150,144,117,114,108,113,144,172,134,141,161,132,112,146,140,128,153,121,112,141,113,160,106,129,120,120,118,112,129,121,128,125,142,136,118,119,128,105,138,144,114,150,158,112,146,139,78,129,112,117,112,116,146,128,144,106,121,148,120,112,144,144,143,144,129,132,152,128,97,108,144,147,129,135,128,144,146,112,108,118,92,173,116,114,128,142,136,146,129,137,138,128,158,128,101,96,125,130,128,100,117,112,128,112,139,140,110,117,108,138,122,128,108,103,90,131,144,139,136,96,158,150,112,94,128,158,130,125,112,136,140,116,141,138,122,142,137,121,130,144,137,100,112,105,132,110,112,98,88,149,112,115,112,137,112,112,141,112,94,90,128,117,148,146,128,144,106,128,108,102,128,134,120,114,128,120,92,96,131,118,108,112,74,154,148,112,128,134,128,90,106,128,86,142,117,111,128,125,121,142,138,141,115,116,134,108,90,98,134,137,94,116,140,120,112,120,128,116,107,80,121,104,132,122,132,113,101,108,120,96,114,118,112,144,144,117,128,96,99,104,110,96,144,129,128,90,102,136,128,99,128,81,128,134,130,137,80,92,144,121,92,100,106,118,116,118,122,112,133,138,121,112,124,112,104,106,106,112,120,144,108,108,138,104,96,99,128,137,98,105,100,135,131,82,80,102,119,138,128,112,128,88,120,136,102,131,117,116,112,115,144,106,123,86,80,125,117,104,128,80]</t>
  </si>
  <si>
    <t>[165,18,59,156,241,88,6,149,62,251,232,184,136,106,101,43,32,42,30,32,240,240,3,249,224,228,242,208,208,178,228,209,192,192,198,217,184,208,202,192,201,209,218,188,197,176,192,184,172,198,196,194,208,196,178,194,189,171,203,144,198,212,184,184,180,152,166,144,165,173,176,154,188,144,156,178,188,178,144,160,160,140,176,179,186,161,161,146,192,173,185,176,149,144,164,155,160,157,154,184,173,144,166,134,162,160,188,150,186,144,157,176,181,169,182,164,144,182,176,149,150,177,165,176,144,142,142,128,145,150,165,142,152,129,145,172,138,144,170,192,144,160,154,165,154,180,144,165,152,160,156,136,172,176,150,137,144,164,138,144,138,177,104,192,128,138,128,142,160,169,176,149,164,144,176,123,132,138,164,128,146,146,149,153,114,150,162,144,152,132,144,174,160,162,133,140,114,176,154,170,128,144,146,160,169,153,128,164,172,131,144,128,145,152,176,117,173,167,149,118,160,144,136,164,144,174,160,150,132,160,106,154,160,169,152,144,164,167,160,146,160,140,138,153,176,121,152,170,146,148,146,128,129,162,128,169,162,132,150,144,152,172,160,176,99,176,145,176,136,160,146,156,144,165,140,138,144,160,145,153,144,146,144,160,149,137,145,144,160,162,140,122,174,176,132,161,144,141,85,176,133,165,144,150,168,138,161,112,128,132,107,144,148,152,128,112,112,124,153,144,128,108,128,144,112,144,124,144,118,144,128,128,112,158,150,129,144,141,122,140,118,123,144,138,136,121,128,120,144,137,172,160,156,128,170,160,161,160,160,128,165,147,162,160,160,137,120,156,144,168,138,160,176,176,134,168,166,166,155,144,146,168,144,160,132,128,134,169,147,136,121,150,144,141,172,142,117,136,112,122,146,100,118,128,121,157,134,128,138,144,144,128,145,132,154,128,154,128,165,144,157,144,156,150,144,162,148,153,163,136,108,140,116,146,114,80,164,144,128,133,112,128,137,144,144,133,128,134,141,128,130,113,112,128,109,140,112,133,153,144,139,160,144,156,112,133,134,115,137,80,160,116,144,160,101,148,135,128,105,116,137,145,104,128,128,112,144,129,114,140,152,137,144,144,134,141,146,112,112,132,138,150,121,80,148,146,129,144,106,144,148,144,144,137,128,114,113,109,112,144,136,118,153,144,124,130,122,120,132,116,128,116,98,129,116,128,148,64,161,160,112,112,146,144,112,104,145,137,136,144,118,140,130,139,132,137,128,153,96,122,144,128,146,116,144,113,144,134,98,98,136,64,128,108,112,100,139,130,112,128,112,122,144,101,128,132,98,144,101,128,109,145,107,134,148,104,117,137,120,92,112,128,123,120,144,136,140,132,137,108,128,128,138,112,112,114,144,120,102,133,161,116,141,112,128,144,128,144,84,145,112,115,118,112,144,113,140,108,120,128,116,128,120,144,108,128,128,120,128,144,132,144,110,109,105,134,120,117,108,89,80,128,96,112,118,120,112,141,144,128,129,141,116,130,112,141,112,132,120,144,122,134,128,128,112,136,122,112,120,120,116,112,122,133,132,140,144,144,140,117,144,112,102,109,104,98,110,114,98,143,112,130,116,116,108,121,128,116,122,128,112,138,105,114,128,99,144,139,104,102,128,130,82,144,110,118,128,134,108,128,112,112,64,130,128,136,119,107,128,130,128,112,140,144,141,132,133,146,130,128,128,148,112,118,121,128,138,128,112,136,152,106,128,128,120,128,64,136,145,109,148,134,121,144,120,96,142,116,128,108,136,114,137,114,93,120,128,134,80,140,116]</t>
  </si>
  <si>
    <t>[165,141,143,191,43,131,255,187,74,8,205,176,116,81,104,64,64,27,36,20,14,240,8,200,200,208,208,210,208,208,180,189,218,192,201,168,187,209,155,192,194,176,146,192,176,186,183,147,185,176,144,115,178,140,169,140,152,157,168,160,176,156,133,176,121,161,123,130,154,145,153,146,146,129,174,128,121,136,154,154,148,129,138,150,160,92,147,144,144,128,144,141,154,173,130,150,140,145,157,144,154,112,160,146,121,128,130,112,112,147,122,117,145,106,136,112,124,154,128,80,128,160,152,112,144,123,128,145,98,112,107,116,113,117,112,102,112,128,120,130,136,130,114,144,132,122,109,124,113,138,137,131,112,51,162,138,134,140,128,112,128,143,128,125,109,133,130,122,112,96,132,130,130,128,106,131,88,132,128,124,140,128,115,117,116,112,114,85,138,123,124,108,112,139,105,106,125,132,117,132,128,138,100,114,128,136,123,98,128,102,100,122,98,112,80,85,128,101,140,104,137,96,110,129,93,141,120,112,96,120,128,120,76,116,105,104,94,112,96,80,86,104,80,128,96,90,116,96,90,115,112,96,101,112,122,92,48,104,118,114,88,118,133,82,129,97,112,134,122,130,137,105,92,82,112,84,106,128,112,128,103,100,140,82,90,113,85,112,118,128,90,110,109,96,80,73,86,80,89,108,112,101,80,101,122,104,70,96,106,112,123,82,86,64,104,92,64,122,80,116,92,101,108,72,56,140,84,116,112,112,114,102,89,105,96,76,86,112,96,74,112,80,88,112,77,123,88,90,86,74,98,74,74,80,80,80,81,108,33,128,100,96,96,80,80,71,96,80,78,84,74,80,86,73,64,69,75,77,81,100,81,108,96,112,73,80,80,100,113,93,96,97,78,100,96,80,104,112,62,68,78,68,112,74,106,96,115,80,112,81,84,73,96,64,112,81,105,80,82,74,100,92,94,66,112,88,34,112,80,101,110,64,86,98,102,96,84,101,83,96,91,86,76,78,91,90,83,66,60,61,96,86,69,68,88,89,100,80,89,106,88,71,82,64,97,65,80,80,77,64,64,81,82,54,80,65,64,80,66,93,105,66,60,58,97,78,64,96,73,80,80,60,96,84,64,34,96,74,100,64,80,64,90,64,83,85,92,73,88,59,80,69,74,52,64,80,78,86,92,80,69,57,64,64,90,100,88,48,79,36,96,68,98,96,86,53,78,70,48,67,80,46,80,41,66,57,64,80,56,48,64,50,60,71,93,80,64,48,80,77,84,68,96,59,113,105,64,74,96,80,67,74,76,80,92,88,64,48,48,52,86,64,78,70,80,48,90,66,60,61,77,72,99,90,80,72,90,36,80,78,81,96,88,97,88,64,97,75,96,64,80,64,82,78,78,84,64,68,61,70,65,90,78,80,97,70,80,74,56,85,80,46,112,69,101,96,100,98,84,70,99,98,101,85,102,74,93,84,88,86,82,74,90,80,96,58,80,100,64,113,77,106,97,82,108,37,128,93,112,100,89,83,92,116,58,68,64,87,72,77,76,48,64,54,97,72,68,84,57,78,65,93,70,64,60,58,68,64,64,41,80,82,72,83,56,97,66,101,97,52,106,60,77,92,69,96,73,98,85,104,69,80,64,80,80,93,75,99,54,80,96,83,112,74,96,99,88,82,64,55,86,88,76,64,70,81,59,58,92,53,64,74,59,106,48,105,81,52,112,80,72,100,88,88,98,86,80,48,32,96,85,106,56,96,49,93,58,77,48,72,81,90,89,68,67,64,92,51,98,80,108,80,64,80,52,80,80,64,68,70,96]</t>
  </si>
  <si>
    <t>[165,255,18,102,222,92,5,144,101,32,230,177,134,114,84,41,64,41,0,240,248,1,214,240,205,226,213,234,195,237,192,235,193,212,217,200,210,200,208,178,218,148,176,188,194,160,163,151,192,156,177,174,168,166,178,180,179,156,186,172,184,176,140,206,138,162,172,176,128,184,134,176,168,160,144,176,137,169,182,149,129,148,154,144,168,133,166,134,160,138,128,129,176,153,132,149,128,185,176,137,137,130,161,154,128,150,130,130,144,145,144,144,156,155,132,144,144,160,152,160,132,152,117,140,128,116,154,144,144,156,112,176,150,123,134,112,121,120,128,147,113,122,128,144,128,146,162,136,149,128,121,156,120,144,148,128,131,118,116,144,124,120,120,98,112,145,144,144,130,160,128,144,153,130,145,118,118,112,128,155,130,114,131,137,129,154,132,149,133,154,156,132,146,167,160,144,156,160,160,80,144,128,130,147,147,141,114,136,137,129,121,154,128,162,144,128,160,144,160,128,130,150,138,162,156,141,112,136,128,120,132,122,106,89,132,152,140,100,137,128,122,96,141,122,128,128,129,100,114,140,128,112,117,116,112,112,128,114,144,100,118,146,100,116,117,128,112,84,151,133,141,128,144,112,122,128,136,140,128,114,120,128,117,108,112,109,138,112,106,96,128,131,116,132,105,145,108,107,112,134,130,72,124,140,114,144,144,96,132,128,104,134,82,128,112,128,128,137,97,114,114,112,144,120,136,98,116,144,97,96,117,90,92,118,134,80,134,100,116,84,112,144,116,116,128,136,96,131,121,128,130,134,115,112,136,112,144,118,92,134,90,128,108,106,116,112,112,137,98,74,139,128,112,114,96,132,104,112,113,112,104,85,128,105,128,108,108,80,130,100,136,106,116,109,122,110,129,83,130,92,108,122,112,117,113,112,116,96,131,117,96,144,112,116,101,112,118,100,85,128,106,89,104,106,132,98,128,92,128,96,93,112,132,128,100,96,136,112,96,112,112,113,112,122,114,117,112,121,112,108,122,128,122,80,141,114,104,112,112,108,112,96,130,110,128,128,96,130,80,128,112,120,64,112,92,84,80,122,82,88,116,117,133,109,106,114,106,124,112,103,112,128,116,112,96,88,113,104,128,113,96,100,68,132,99,112,54,130,112,112,141,81,112,104,100,88,128,102,82,101,88,80,118,88,114,101,96,110,85,112,105,100,84,80,86,88,90,112,106,98,80,140,88,128,98,120,86,128,76,84,101,98,112,97,113,101,128,106,82,110,102,105,80,88,80,70,86,108,100,96,90,114,66,116,73,102,101,101,96,109,121,96,101,102,90,90,90,112,112,89,91,76,98,77,119,80,80,104,87,106,84,112,80,96,114,96,82,128,66,144,112,112,128,80,90,96,112,112,104,82,113,85,98,120,101,106,104,113,100,112,116,84,102,106,112,80,96,84,112,89,80,106,64,112,116,121,114,112,80,117,105,101,112,84,112,84,80,96,80,85,96,82,123,84,80,106,80,98,106,124,98,100,106,112,128,101,112,123,129,131,108,80,80,100,112,88,128,109,98,84,120,85,84,112,104,96,115,113,114,98,112,72,105,112,72,114,114,96,100,112,72,64,108,80,84,81,76,81,102,80,70,112,97,82,96,80,101,108,118,64,114,100,116,112,74,100,114,116,109,86,112,112,96,104,128,32,104,81,106,128,106,93,96,106,96,74,80,104,100,84,84,114,98,128,120,80,98,120,101,106,100,77,93,90,106,106,66,112,106,74,134,108,128,102,128,124,70,93,114,90,106,102,109,80,92,110,76,80,102,84,82]</t>
  </si>
  <si>
    <t>[165,132,214,255,160,22,153,80,24,188,144,102,69,26,250,242,211,0,205,196,212,193,204,160,180,173,192,164,152,160,156,156,136,144,160,112,136,89,174,149,144,128,122,138,112,112,109,122,129,122,116,136,121,133,112,128,128,81,106,116,112,124,128,108,128,102,112,84,85,96,105,80,106,120,96,88,104,86,112,97,90,80,90,108,64,77,104,81,88,80,80,73,59,72,66,64,76,66,84,76,90,72,98,52,80,94,72,80,67,64,97,48,48,100,81,84,73,67,45,68,100,49,88,52,69,88,77,64,56,64,48,81,86,58,64,68,80,64,56,80,9,96,72,52,48,64,38,64,80,49,80,65,64,58,80,48,56,64,49,80,68,50,50,68,42,65,76,68,69,64,58,35,60,77,16,96,58,48,46,48,46,45,66,66,44,64,52,48,50,64,64,64,48,80,64,80,45,88,32,48,78,51,64,74,73,64,76,64,242,78,80,92,74,60,57,80,41,74,34,64,80,32,73,44,40,44,66,38,52,80,40,58,42,69,48,53,45,66,77,54,66,33,12,96,64,34,48,24,50,66,56,45,72,64,64,52,58,76,32,71,64,64,36,50,48,66,24,64,64,57,36,50,48,53,32,52,24,80,72,38,40,25,24,64,52,64,59,70,48,57,40,52,25,48,41,30,34,40,73,38,40,65,64,68,26,33,48,57,64,48,28,48,48,44,18,34,64,41,36,48,48,32,32,41,60,52,28,40,48,66,38,56,32,32,64,64,48,64,36,36,22,64,42,68,45,49,56,48,32,48,38,54,58,58,32,48,48,32,50,36,20,37,37,64,73,48,48,22,50,18,32,40,65,37,64,64,64,34,64,236,64,44,54,19,73,49,32,64,64,48,48,38,48,48,26,51,48,64,44,56,32,36,33,32,48,32,48,64,20,48,40,46,32,238,80,64,16,29,16,53,64,56,54,28,24,23,64,20,33,52,33,38,34,49,27,48,60,18,56,44,48,64,48,37,64,32,32,20,66,51,54,26,48,28,49,36,17,24,38,44,17,16,42,45,66,48,53,58,49,48,18,64,44,16,52,56,6,54,32,64,26,225,64,49,50,44,35,57,48,26,42,40,52,48,17,32,48,32,28,54,43,48,61,14,16,34,40,48,32,28,16,58,56,20,32,232,28,34,32,20,44,16,20,28,48,17,44,22,48,16,48,32,16,48,28,16,48,48,26,36,24,21,49,4,28,37,12,26,36,8,36,48,44,64,38,48,54,34,48,17,34,33,12,34,48,32,33,56,9,34,40,20,32,48,50,16,27,10,32,42,48,41,26,48,48,34,40,16,18,24,48,10,16,44,41,41,8,48,252,56,32,40,36,50,16,42,40,40,46,64,23,48,44,32,48,12,26,32,20,57,52,38,48,25,32,34,250,16,49,41,34,16,38,36,44,54,253,24,44,16,36,48,22,54,48,48,40,29,5,12,48,252,240,32,52,44,16,48,48,26,251,16,37,44,48,50,16,29,16,32,17,25,250,40,42,40,44,28,16,25,48,28,26,48,28,48,224,52,52,34,42,10,43,36,45,38,32,44,34,36,8,46,50,26,20,18,32,56,254,46,20,248,32,44,48,27,32,252,28,48,5,54,40,38,45,253,38,34,24,9,48,28,48,16,48,4,48,41,29,25,22,6,244,53,33,44,48,34,10,32,33,22,41,34,246,41,46,36,16,32,28,12,24,32,21,52,48,41,40,26,16,42,36,40,12,24,32,13,36,24,19,16,28,50,32,33,34,16,208,69,49,10,44,26,36,16,4,38,24,10,16]</t>
  </si>
  <si>
    <t>[165,34,107,176,49,184,107,40,218,146,92,35,40,25,250,204,213,180,164,172,148,142,153,140,133,170,130,144,112,112,120,137,144,140,122,120,122,99,120,74,136,110,114,128,128,107,100,85,112,108,106,120,70,119,122,112,90,89,80,98,92,113,114,93,92,80,105,96,85,96,101,92,82,41,82,84,98,92,93,96,80,88,66,68,96,72,96,96,66,64,96,72,80,112,109,90,106,80,102,67,102,64,52,104,68,93,103,59,98,96,96,64,80,97,96,80,69,88,69,68,86,66,74,75,90,64,48,84,88,83,56,82,80,64,80,48,80,82,112,64,68,97,73,90,56,96,82,64,64,48,92,48,69,86,80,64,100,82,57,50,65,80,80,68,64,48,60,64,50,99,68,58,71,68,81,49,34,74,99,80,64,60,80,76,96,56,37,58,74,74,89,80,96,78,64,88,64,48,53,89,43,48,76,80,48,82,72,56,43,73,36,80,92,64,38,64,73,77,81,64,64,56,92,64,53,64,81,36,66,88,62,83,80,80,64,52,69,52,32,64,48,48,58,24,26,98,60,83,80,80,48,64,40,58,48,64,64,66,56,64,80,80,76,64,48,68,89,60,36,48,68,64,80,32,90,48,76,64,28,64,74,61,68,48,48,68,71,76,48,60,54,52,42,44,44,48,64,48,74,64,80,64,49,68,64,72,48,64,64,52,45,42,246,64,80,64,64,48,48,64,55,74,36,48,36,56,20,80,51,48,48,73,49,64,64,52,48,48,53,73,78,64,69,66,74,64,26,88,80,48,64,80,80,48,44,80,80,80,37,48,52,65,50,64,64,43,88,96,52,48,65,64,64,48,53,81,80,80,59,45,14,76,72,57,49,74,68,57,46,66,68,54,48,56,64,58,64,64,64,53,38,44,48,16,64,48,48,34,34,48,34,54,64,65,74,64,86,52,44,60,36,68,40,39,48,50,66,80,57,56,58,64,60,52,60,54,69,44,52,48,80,67,69,64,48,42,54,68,64,24,70,77,69,72,64,72,40,48,80,80,80,32,64,66,50,81,80,80,34,64,56,48,48,64,64,64,56,64,42,72,59,49,32,16,86,76,48,50,64,80,65,59,64,48,58,52,60,50,54,77,68,53,57,57,68,80,72,77,44,48,36,80,56,32,36,74,42,20,81,70,28,37,69,48,64,64,64,80,36,48,68,48,64,56,77,57,28,66,64,58,33,28,52,48,64,53,60,66,48,81,28,16,70,70,67,49,64,56,48,48,38,48,28,16,64,77,64,64,74,64,72,54,66,68,73,80,82,33,48,52,56,33,16,64,36,16,59,40,60,70,44,73,58,54,50,64,65,80,57,64,69,37,74,64,41,32,80,64,51,48,48,32,24,64,69,32,30,56,59,13,64,48,64,64,82,24,48,48,36,48,58,42,56,52,34,57,50,64,76,26,68,56,27,72,65,48,37,64,54,68,54,64,36,36,56,69,48,74,28,50,48,71,24,64,48,53,34,36,64,56,52,36,70,50,48,48,76,59,64,48,48,48,20,64,69,25,57,36,4,80,84,64,32,46,42,68,70,74,20,33,74,51,41,52,56,32,60,51,48,64,44,80,64,43,85,34,82,58,50,46,74,64,48,48,96,84,80,48,86,57,64,68,48,68,50,57,48,48,48,34,96,64,64,56,100,49,44,58,48,64,64,48,49,44,32,64,252,80,48,41,48,34,44,20,48,26,36,28,44,58,64,64,32,32,64,64,64,48,67,36,48,32,48,54,50,34,64,60,48,42,224,72,68,58,57,48,72,65,64,36,32]</t>
  </si>
  <si>
    <t>[165,201,22,115,230,123,246,206,128,42,32,234,178,184,174,142,86,117,81,134,96,80,80,70,80,74,69,26,25,60,61,32,24,72,32,18,57,16,49,16,27,15,48,26,48,10,0,4,32,26,34,16,229,32,48,26,1,43,36,241,4,25,8,248,244,32,40,236,16,17,4,247,4,9,28,245,238,16,11,2,10,226,243,4,16,248,0,32,18,249,0,8,0,250,12,0,227,16,16,234,0,8,242,221,10,19,250,6,14,12,230,4,24,12,16,14,241,21,4,12,24,188,32,25,17,25,250,245,14,26,241,235,240,244,240,230,14,4,0,2,248,240,27,240,228,17,17,0,5,16,14,0,0,242,246,176,48,41,16,4,16,241,247,244,240,0,242,5,252,240,6,16,12,0,240,8,233,3,0,0,8,238,248,13,16,236,242,236,240,176,6,18,27,16,228,0,224,240,212,214,0,0,243,242,240,0,240,235,237,240,0,16,0,242,6,0,228,211,224,242,243,12,246,204,48,16,0,241,12,246,222,10,0,0,240,248,0,209,240,240,0,248,236,226,240,242,2,10,0,225,242,235,0,229,240,244,224,176,1,237,224,234,228,213,213,248,243,252,225,230,234,214,228,236,220,2,240,6,212,240,2,224,240,2,0,234,240,2,224,240,232,200,19,9,242,229,216,0,240,244,214,245,213,204,242,240,0,217,234,4,240,1,214,248,236,252,0,240,212,0,219,230,224,240,249,179,234,237,2,234,242,217,206,247,0,224,234,216,250,238,242,240,208,244,232,216,234,220,240,216,228,240,224,212,240,200,0,209,240,248,214,224,8,245,204,240,225,226,242,205,240,214,208,204,233,208,192,240,224,224,244,216,216,240,204,212,209,218,224,208,224,228,208,189,141,250,0,244,214,194,240,212,240,208,248,224,212,212,208,220,234,214,240,205,213,240,233,196,227,240,211,198,228,240,225,240,224,234,176,16,235,236,228,243,227,208,226,217,212,194,220,0,204,208,230,208,228,200,240,212,240,208,240,230,226,246,206,226,244,240,217,230,172,232,212,0,235,208,199,204,208,228,229,222,194,227,213,192,228,220,224,224,208,240,228,206,224,217,193,214,225,216,211,249,224,240,178,0,249,1,220,10,248,233,16,234,224,224,224,212,208,228,244,250,242,225,240,240,240,242,218,240,228,216,240,208,228,204,196,196,160,229,240,240,184,208,238,224,214,248,208,215,192,226,208,224,208,208,201,212,209,240,230,201,212,216,178,208,212,204,200,212,218,208,173,228,0,228,216,229,226,224,225,214,208,198,196,188,236,209,194,240,208,228,216,200,198,192,224,192,210,229,210,224,232,202,224,224,192,208,234,240,222,224,224,224,213,200,220,193,193,179,236,208,224,200,208,208,208,227,224,188,225,197,226,213,192,220,240,210,212,208,192,192,229,240,210,192,228,220,228,217,192,202,210,193,196,200,218,196,192,226,232,198,224,188,192,192,197,187,192,208,218,210,198,192,228,168,0,213,240,192,236,179,208,217,237,184,236,208,224,240,184,212,210,192,185,194,208,208,208,224,186,201,212,194,197,208,208,202,224,185,217,242,244,209,220,226,217,185,224,228,186,197,228,185,204,210,208,218,194,205,192,211,204,208,202,208,192,210,178,208,220,198,218,176,0,230,212,220,184,224,192,210,180,212,230,192,188,178,196,176,176,210,218,192,208,186,218,208,220,204,208,208,213,181,181,186,217,170,236,1,192,198,228,215,176,214,180,228,177,202,194,212,182,188,208,202,194,192,192,216,206,194,224,200,184,193,181,192,197]</t>
  </si>
  <si>
    <t>[165,45,176,22,176,100,4,237,160,140,81,80,28,12,16,26,228,242,232,224,240,208,208,198,209,212,184,177,170,160,178,160,164,178,176,144,176,192,198,186,176,144,170,178,144,165,180,157,163,161,153,184,166,144,144,170,144,144,170,140,148,120,160,177,160,161,112,180,152,150,161,160,160,152,140,160,132,168,146,128,152,160,133,144,152,117,160,132,129,144,144,112,128,168,154,134,120,168,144,116,99,176,166,157,160,153,132,128,149,149,148,164,128,138,140,160,162,144,161,144,152,153,166,144,140,132,118,148,156,144,128,136,144,149,96,160,154,144,156,112,128,128,130,154,144,144,144,128,144,133,128,128,153,154,160,149,150,144,116,138,132,144,148,152,128,144,149,136,96,160,144,144,132,154,144,117,138,124,146,112,123,134,128,140,160,153,136,136,148,160,104,128,144,130,128,128,129,128,140,138,104,128,64,144,164,144,148,132,109,105,128,128,120,128,130,128,122,136,140,132,128,137,144,144,128,120,128,148,134,128,128,116,104,128,130,144,64,160,128,160,148,136,104,128,138,144,156,130,128,130,138,112,140,130,144,136,112,128,136,130,112,102,128,144,144,130,130,136,128,154,112,145,128,162,144,132,128,144,112,136,132,122,152,128,119,112,128,144,136,114,144,96,118,144,112,128,132,144,136,128,116,122,112,144,128,136,152,154,120,100,128,112,130,122,137,108,140,137,106,128,136,120,138,136,105,98,144,120,110,136,114,137,136,106,112,137,144,112,114,72,144,128,116,153,106,140,136,116,128,116,144,141,140,128,112,130,124,160,136,138,134,155,142,152,104,132,155,132,112,140,156,149,162,88,176,160,140,133,121,160,128,140,160,128,144,132,128,129,144,128,152,140,120,152,128,130,120,144,138,116,128,146,134,114,148,113,122,96,168,144,132,161,112,128,114,149,140,128,137,144,130,148,128,144,128,137,131,154,121,138,140,134,164,144,134,156,128,141,160,153,113,88,152,176,162,144,136,148,160,138,144,136,146,144,160,133,128,160,128,152,128,144,130,160,112,112,129,160,128,140,144,144,160,144,141,100,164,144,137,129,138,128,140,144,160,153,144,128,144,144,165,146,147,132,156,149,140,148,141,144,148,168,140,128,116,130,144,116,144,96,152,148,138,168,138,144,146,134,154,120,140,136,118,128,112,112,120,144,112,130,116,144,116,116,117,152,112,128,160,153,128,144,154,154,128,170,165,144,152,168,136,128,128,146,144,144,144,98,128,154,114,128,134,128,128,120,112,138,154,139,140,148,136,153,148,144,130,130,76,154,146,132,160,140,138,109,130,146,140,128,137,117,140,100,129,144,136,128,120,97,132,136,140,128,129,154,128,108,144,120,140,144,64,180,176,154,162,112,112,144,140,129,116,104,144,152,139,128,144,128,160,152,130,137,148,128,154,120,130,146,160,148,112,120,138,136,70,160,160,128,144,132,132,154,118,117,154,134,138,120,146,156,132,150,162,130,144,140,118,160,152,136,132,144,122,130,144,128,118,148,64,144,176,168,144,169,136,120,146,146,132,144,136,128,144,156,136,144,144,145,133,160,112,156,152,132,112,144,106,128,138,131,144,137,80,160,164,168,132,112,133,144,140,116,144,120,144,136,130,144,112,133,112,160,139,128,116,122,138,128,104,136,121,156,138,116,150,134,90,166,176,160,144,128,162,144,144,122,154,150,144,140,160,139,132,144,128,144,144,121,145,128,112,128,160,160,144,136,146,128,144,112,112,104,180,160,140,128,116,146,157,112,101,156,160,149,109,128,128,130,144]</t>
  </si>
  <si>
    <t>[165,27,138,251,144,66,16,216,162,112,82,64,19,20,229,248,249,212,193,220,188,210,176,192,202,201,185,170,176,176,176,176,160,148,177,168,166,177,186,180,176,144,138,148,160,172,164,144,128,194,162,160,160,163,121,148,144,164,140,116,170,132,144,160,162,128,160,132,128,112,141,128,128,118,128,120,112,108,146,118,144,144,104,154,170,142,116,134,128,148,128,153,141,144,132,128,144,140,113,120,128,146,144,144,145,114,112,105,112,136,144,133,112,112,115,144,48,160,144,134,144,144,112,128,100,128,132,116,128,128,128,106,112,117,144,116,120,128,122,130,106,112,112,100,112,117,117,132,138,128,48,152,128,132,108,104,128,136,104,96,128,144,112,133,144,136,105,112,112,96,88,118,120,112,104,136,144,144,116,122,112,112,91,138,130,112,128,144,99,128,106,128,136,112,109,88,112,132,128,114,88,132,112,122,112,112,112,106,120,144,108,115,112,88,128,108,98,128,132,69,144,148,134,96,118,121,114,90,108,128,128,110,108,96,104,108,118,98,128,137,120,112,104,112,116,112,128,137,113,105,90,116,128,82,156,112,144,118,90,112,130,133,132,120,112,108,98,128,114,100,112,90,100,112,112,98,118,128,122,106,137,112,80,112,101,118,128,73,144,144,145,108,104,88,104,106,108,112,97,120,104,112,96,106,80,120,109,96,112,84,113,132,106,112,84,104,102,114,132,128,80,64,144,112,132,128,112,113,112,102,98,128,92,128,80,98,96,106,108,128,96,100,128,101,108,128,128,96,98,120,128,130,96,128,89,27,116,132,112,128,116,120,108,101,106,84,112,117,100,112,120,128,128,112,96,96,113,96,116,112,102,128,120,80,85,104,108,112,112,74,109,149,104,128,101,104,128,106,68,97,128,100,106,112,80,80,90,112,112,128,100,96,99,96,112,117,104,90,80,88,92,96,128,96,88,132,146,132,88,66,100,114,121,128,98,140,128,128,106,123,112,80,96,80,101,112,86,84,96,128,128,89,88,98,96,80,106,122,104,98,113,144,120,88,105,92,116,118,80,105,104,116,114,98,120,88,80,108,105,112,82,80,120,136,128,112,112,80,112,100,128,128,48,154,128,106,116,96,100,104,100,106,128,132,90,88,116,96,128,128,112,88,105,90,128,88,108,112,96,118,96,128,81,96,112,112,32,128,132,112,116,80,114,120,112,106,96,84,108,128,85,82,84,128,96,112,128,128,80,84,96,128,80,112,118,112,102,112,82,90,28,112,136,134,88,104,85,96,106,96,128,100,80,112,106,112,130,104,82,100,88,105,116,132,130,108,84,73,105,122,106,112,102,112,54,144,128,90,115,116,132,112,84,89,108,112,106,99,107,90,104,116,105,82,101,80,121,108,116,74,96,128,108,114,112,105,104,106,48,104,138,112,96,112,89,106,104,104,80,108,112,118,84,98,80,100,104,109,88,120,100,112,96,100,108,113,96,100,90,96,108,100,40,88,146,140,114,114,128,130,112,80,120,85,118,112,129,112,96,120,80,96,128,112,118,82,102,120,132,98,80,118,96,86,112,102,114,114,116,118,117,128,112,108,112,106,112,105,117,90,104,104,88,100,121,96,80,102,82,112,91,88,89,100,109,96,106,112,128,104,80,52,136,128,136,92,96,128,106,106,128,128,114,114,129,120,102,108,106,104,80,104,96,82,96,112,92,122,112,80,88,128,112,102,85,52,136,118,112,96,80,89,128,84,100,96,96,85,128,112,88,85,104,101,76,80,98,106,112,93,117,102,108,88,104,78,108,128,89,24,136]</t>
  </si>
  <si>
    <t>[165,131,253,136,44,208,133,52,5,245,204,182,152,134,88,76,100,76,85,78,48,33,64,48,52,9,36,32,242,6,8,240,16,252,10,16,8,16,37,252,12,236,208,57,16,254,37,16,20,6,254,17,8,226,224,226,240,16,241,249,220,224,248,241,16,10,212,213,240,232,10,241,248,210,240,228,192,13,21,250,248,252,224,234,230,249,208,212,225,252,234,236,238,227,232,226,232,218,8,240,242,233,210,224,212,224,232,208,240,241,176,16,17,230,240,240,208,224,216,230,240,240,206,208,234,240,238,240,225,224,216,240,240,250,220,208,243,216,208,236,248,218,224,234,176,242,24,12,22,250,213,224,213,240,237,225,212,216,242,202,200,208,204,240,224,228,238,240,210,192,234,242,226,220,224,217,197,234,176,232,230,250,219,230,233,208,218,194,224,186,196,224,224,5,250,218,240,240,208,197,196,208,233,194,208,212,198,188,192,217,240,234,184,240,240,237,208,224,228,234,232,230,240,197,192,212,208,218,218,206,208,182,214,209,212,206,208,208,202,184,233,209,208,220,224,204,237,192,224,240,208,204,212,208,194,192,210,208,212,224,202,203,219,192,192,218,224,200,202,186,208,197,202,212,196,193,220,224,234,217,200,128,8,240,221,204,229,208,224,217,212,224,226,192,209,208,192,184,196,182,210,208,212,212,218,224,196,217,196,210,212,208,240,224,210,128,13,248,240,196,201,229,217,196,232,210,196,224,224,214,208,220,213,185,176,186,185,216,224,200,186,194,192,224,224,220,224,178,192,162,11,4,224,219,208,240,208,192,220,192,192,208,192,208,197,198,218,186,185,204,224,202,204,204,194,214,232,212,224,208,184,208,220,128,224,241,224,240,234,218,196,200,208,214,220,176,185,208,212,210,224,212,212,208,214,219,210,192,228,209,200,182,218,214,204,208,208,152,240,240,241,209,233,220,214,234,240,212,228,212,208,204,208,220,212,242,216,224,240,227,209,218,240,234,216,197,233,208,240,209,220,176,229,33,8,216,214,226,244,242,224,208,197,229,234,210,228,218,242,185,192,208,181,212,192,208,198,204,225,216,196,208,192,201,176,164,198,220,220,204,216,210,182,208,208,211,201,197,208,188,173,218,208,224,202,208,205,184,204,196,198,200,212,196,224,208,208,214,192,176,180,218,228,232,208,192,213,192,202,184,184,176,184,208,203,188,188,176,172,200,224,220,220,195,200,208,192,212,197,218,186,192,200,218,122,217,232,195,224,210,210,176,216,214,201,212,208,178,176,194,198,214,196,208,188,194,198,225,193,198,208,194,176,192,210,208,210,192,156,16,230,200,205,192,200,176,197,193,197,192,186,208,192,208,196,208,208,214,209,224,192,200,181,200,194,196,201,208,218,188,172,192,121,240,236,192,226,214,188,192,226,196,184,177,197,198,212,224,224,176,208,192,210,181,192,186,208,176,193,204,198,208,208,196,208,192,122,226,224,204,208,226,214,184,212,192,200,166,197,192,208,192,205,194,170,164,169,224,224,192,186,202,213,192,224,210,218,224,188,209,144,205,250,208,218,204,182,208,192,208,201,208,209,176,192,180,192,208,186,196,188,208,176,178,192,201,168,184,192,168,192,210,185,208,176,169,216,217,201,186,198,201,202,210,208,205,192,176,177,212,208,176,182,210,213,176,194,192,176,165,200,216,184,208,204,168,169,184,208,178,204,194,182,184,212,208,176,160,193,184,176,194,200,205,202,216,192,202,204,198,196,201,215,210,185,176,202,186,224,192,192,172,204,144,250,240,212,208,224,203,184]</t>
  </si>
  <si>
    <t>[165,223,78,194,106,242,150,82,32,9,237,194,188,156,133,138,139,109,104,114,76,77,49,77,85,88,68,68,54,76,6,98,98,60,81,34,44,50,48,66,34,54,44,53,42,56,48,36,28,26,52,39,16,58,56,32,41,38,18,26,28,50,33,48,220,48,48,66,49,54,16,253,18,22,16,32,25,252,16,40,40,16,48,25,26,32,36,48,17,48,36,28,16,6,17,32,26,20,192,38,75,64,48,16,29,42,16,6,12,11,235,5,16,48,16,17,250,20,16,245,240,36,249,18,18,22,16,241,246,245,36,26,218,10,53,64,48,35,38,28,26,16,16,28,254,48,36,48,41,32,249,245,26,246,243,240,21,16,13,240,22,4,8,32,32,249,248,240,48,48,32,12,20,253,240,34,10,244,8,240,32,240,241,32,244,18,16,6,16,8,24,238,251,240,4,253,250,249,22,242,16,208,48,54,12,252,236,252,8,244,236,236,248,26,6,240,12,224,4,9,18,248,24,10,240,12,16,16,4,24,20,248,240,4,12,162,6,48,24,240,248,224,254,5,237,16,252,236,25,2,16,250,240,245,17,16,8,232,10,242,252,10,230,16,232,8,242,234,248,170,32,249,240,36,2,232,12,250,240,1,252,232,228,225,252,234,224,17,5,9,232,240,249,232,16,233,240,228,19,19,240,224,13,192,32,64,24,248,240,243,10,240,237,234,16,248,252,242,8,240,250,241,240,240,18,218,16,249,4,11,232,10,250,250,246,255,224,161,8,248,253,240,226,224,253,233,16,212,240,249,12,228,10,16,224,248,246,240,252,234,232,252,224,8,240,245,230,245,16,236,4,176,252,24,38,240,5,226,242,224,10,232,13,233,16,233,240,230,8,16,228,246,236,248,240,242,10,10,230,208,253,10,224,8,241,196,252,36,41,240,240,16,220,14,249,240,224,210,250,208,240,240,16,212,249,230,250,234,230,240,244,252,241,218,214,232,249,211,10,8,208,5,32,255,233,212,12,10,250,242,16,227,229,244,6,224,240,226,16,248,251,228,22,5,208,228,253,244,212,249,240,246,240,253,182,52,32,18,252,240,252,240,246,228,240,216,248,8,226,224,252,244,232,229,236,234,225,10,13,230,16,252,234,5,246,8,10,242,146,42,40,246,8,245,236,242,233,240,235,224,242,241,16,2,6,36,24,240,250,9,232,16,16,240,252,236,16,16,236,248,4,240,164,48,36,248,16,16,234,242,16,16,224,248,10,240,224,224,16,216,225,224,250,252,242,243,232,242,253,4,219,210,242,8,252,16,144,16,5,16,8,232,251,241,246,16,228,244,250,8,10,236,236,232,252,240,233,240,6,240,248,232,20,16,232,5,244,232,240,246,160,234,16,21,16,11,244,234,240,10,225,240,220,4,248,12,240,244,254,227,229,245,244,237,237,236,232,233,232,208,250,250,224,244,160,10,44,248,16,4,6,228,16,250,250,234,216,226,240,240,240,218,224,234,242,252,6,240,229,245,245,248,16,248,232,234,16,240,217,198,40,37,252,4,250,232,228,219,244,4,252,236,252,229,228,240,242,249,217,216,242,228,233,13,228,232,241,224,216,252,240,232,249,160,16,32,3,248,14,240,219,240,224,16,250,240,240,16,240,240,224,249,240,10,226,240,244,16,11,216,240,236,249,240,213,240,248,144,254,16,232,252,10,12,12,241,240,244,12,244,240,241,16,232,237,248,244,4,241,252,248,254,16,16,240,240,235,240,16,240,243,144,16,12,22,250,229,240,238,240,216,252,244,232,216,242,244,248,234,227,242]</t>
  </si>
  <si>
    <t>[165,164,56,180,115,21,193,188,144,68,52,34,26,13,252,6,250,210,192,208,217,208,208,174,200,184,161,205,208,163,200,176,176,176,153,170,176,150,149,140,128,170,208,221,186,177,150,166,152,150,160,188,184,209,185,192,192,176,165,144,114,172,168,176,176,152,138,160,176,172,114,144,132,144,164,144,166,176,148,176,136,146,160,160,128,144,160,128,132,134,144,131,132,152,112,154,112,145,112,112,112,128,145,128,137,144,144,144,145,105,176,144,156,133,138,160,152,149,162,149,144,128,112,112,145,144,128,144,120,116,128,132,144,134,144,144,113,130,128,105,120,122,106,73,145,176,176,146,167,160,112,138,136,128,136,146,146,136,114,132,128,104,130,112,132,104,128,120,128,144,120,140,144,136,136,130,138,64,160,180,172,136,152,139,144,128,129,130,128,136,132,106,112,130,134,104,112,150,112,113,117,160,122,160,121,130,145,152,144,116,140,96,138,136,144,156,144,144,148,128,144,128,132,114,138,146,153,130,144,145,146,130,132,106,146,128,128,99,99,100,97,144,132,140,112,80,133,168,160,116,112,120,116,112,128,128,136,144,144,144,146,144,136,116,112,132,98,106,128,112,128,128,100,113,144,130,140,122,128,80,114,136,120,98,120,136,128,112,100,112,112,104,96,132,132,140,144,100,144,97,117,120,130,128,100,117,144,144,138,128,114,138,121,140,96,148,140,128,90,104,80,85,112,98,106,136,108,128,116,138,134,131,118,128,116,128,128,144,140,136,120,136,128,101,84,89,92,86,73,128,136,142,112,96,84,112,112,96,112,88,80,128,128,106,128,112,112,120,104,130,116,128,112,80,128,116,106,80,130,128,105,96,66,120,148,112,138,137,132,96,113,128,104,128,116,114,88,74,80,108,86,80,105,88,120,112,80,118,137,108,130,104,122,128,116,92,76,116,144,112,118,134,84,80,106,120,96,80,89,98,90,113,132,101,128,108,112,132,82,104,117,89,93,112,84,90,105,128,76,96,44,112,112,130,90,85,128,120,101,80,112,84,114,128,93,74,128,130,114,112,128,96,112,138,116,118,104,92,128,88,89,112,88,112,50,108,144,132,128,100,112,86,92,104,109,96,96,71,81,112,116,91,96,108,96,128,114,96,97,100,108,104,96,96,88,120,128,84,54,96,132,132,82,82,132,106,92,96,121,112,112,116,101,98,114,100,80,73,128,80,116,118,120,98,104,130,89,118,80,76,112,112,98,102,128,117,88,102,80,69,98,92,84,112,92,80,90,128,90,101,88,80,128,118,96,89,99,112,128,82,68,100,128,129,114,80,114,82,112,96,128,82,128,128,80,81,120,116,105,117,96,101,120,100,88,100,102,122,112,104,96,116,108,112,89,68,128,114,118,90,108,66,120,112,112,112,89,96,128,112,112,80,84,96,88,82,74,72,106,128,106,88,100,82,117,112,120,112,96,84,116,113,96,100,100,24,140,120,112,136,128,80,112,104,113,96,86,96,96,107,112,104,105,98,96,113,118,128,115,73,89,104,80,83,100,120,96,93,82,66,96,132,112,92,118,112,90,112,104,112,118,112,80,76,116,80,112,84,112,86,96,122,97,80,112,112,106,112,86,112,64,74,96,58,128,132,86,106,121,112,82,128,90,80,73,119,86,113,108,70,72,112,128,104,104,80,106,96,89,90,112,84,106,118,122,96,96,26,116,128,100,86,88,80,64,68,80,116,85,80,112,86,128,101,77,89,96,92,96,102,96,80,100,90,72,84,104,128,92,120,80,75,96,137,128,112,122,80,112,80,80]</t>
  </si>
  <si>
    <t>[165,128,16,192,121,76,42,249,220,192,154,160,136,128,118,108,96,128,80,74,76,72,86,92,104,112,100,74,91,0,101,108,65,88,51,40,64,54,57,80,48,76,48,48,57,48,66,40,50,71,68,82,40,56,64,50,86,64,56,82,58,57,64,0,52,112,67,68,41,32,56,32,52,28,32,64,33,32,25,64,72,48,72,56,68,43,56,36,60,56,36,26,56,38,42,64,64,43,16,76,92,76,72,66,42,68,64,56,32,56,12,46,48,55,42,26,52,37,18,26,50,32,52,48,48,42,40,38,48,18,48,64,0,76,64,44,48,52,36,50,34,24,37,34,48,80,70,68,64,42,48,48,34,54,60,32,32,52,57,48,10,32,25,32,40,37,171,80,82,48,58,32,34,26,52,64,48,44,52,24,37,40,17,35,42,36,48,42,48,45,34,36,12,10,34,38,42,32,20,22,184,90,66,48,53,16,26,36,28,16,16,16,32,40,36,48,24,16,20,24,24,17,16,16,18,48,16,48,28,42,16,4,4,16,170,81,88,72,64,21,32,20,48,36,16,48,16,38,32,36,8,20,42,16,16,28,36,9,28,34,27,26,24,52,40,32,34,48,181,46,73,54,64,50,41,36,32,48,44,24,34,6,5,44,40,18,36,18,32,42,42,2,14,2,38,24,32,56,42,16,26,32,185,12,72,48,37,18,32,44,48,50,16,26,50,50,34,49,36,48,34,32,26,32,48,20,44,32,16,20,33,32,16,0,48,13,210,20,81,65,60,64,48,56,48,54,42,40,36,52,17,32,21,16,48,28,34,0,19,17,0,2,16,10,9,42,5,32,20,49,48,0,52,40,19,40,4,248,16,32,48,34,16,50,44,40,20,16,32,4,0,16,20,32,21,16,9,32,32,32,32,6,40,48,20,180,74,42,64,25,48,16,18,28,16,26,34,24,25,24,0,16,32,52,48,48,52,24,28,1,36,32,32,35,48,32,9,16,0,160,80,64,20,32,20,26,36,45,32,16,40,48,32,18,16,32,33,48,24,8,36,0,244,0,32,38,32,20,48,48,58,48,16,160,50,84,45,48,16,32,6,4,0,32,10,49,52,48,33,21,49,44,35,26,32,20,28,8,20,36,16,0,20,32,8,16,6,166,33,48,52,34,44,32,36,12,37,44,16,10,25,48,16,48,44,50,36,48,40,32,16,27,32,0,8,16,0,0,42,32,16,168,50,72,64,32,32,38,16,16,16,48,44,1,0,36,8,34,27,42,10,20,36,32,4,48,36,24,16,24,18,26,18,38,37,212,6,73,72,56,16,33,19,48,10,38,25,41,32,52,43,0,20,16,48,16,43,40,29,36,28,40,48,37,32,18,16,32,32,0,240,56,64,64,16,48,8,4,16,36,6,0,36,16,20,42,41,20,21,36,240,240,240,32,73,56,6,4,56,32,20,48,52,34,240,66,58,32,32,54,33,22,5,22,36,18,0,12,49,32,24,26,24,16,42,48,32,0,20,48,48,8,20,38,26,40,41,32,164,85,48,64,16,24,24,44,37,22,12,2,32,1,16,0,28,20,36,0,45,22,32,34,37,8,10,26,41,48,44,32,38,44,160,88,80,18,36,22,34,10,10,42,8,17,20,1,20,48,48,32,48,42,1,16,40,48,26,20,48,18,10,16,14,42,32,32,160,44,74,68,20,32,16,48,36,16,24,48,32,7,45,36,21,16,48,32,4,32,8,28,48,32,32,8,9,18,16,2,4,48,202,48,82,64,41,16,44,38,32,16,20,18,16,12,0,42,14,16,16,0,10]</t>
  </si>
  <si>
    <t>[165,110,10,220,132,96,54,10,228,202,168,240,206,168,168,155,120,134,152,146,130,114,140,128,118,112,90,144,124,128,128,128,112,113,128,132,128,112,104,128,112,102,112,96,240,140,160,108,88,102,96,106,80,72,76,36,8,16,232,238,0,240,0,226,216,241,243,217,0,80,108,90,85,112,102,100,117,114,32,160,160,156,132,128,100,124,102,92,106,106,112,92,128,96,96,96,105,80,82,88,100,114,108,80,112,86,80,80,76,70,84,76,240,128,128,96,106,81,91,66,97,89,64,108,104,82,80,104,112,92,92,57,88,74,68,84,100,112,96,82,89,69,82,99,96,80,37,104,128,105,74,64,51,52,80,64,64,68,80,97,76,64,88,56,91,80,80,85,64,76,72,85,64,97,108,82,108,77,82,64,0,64,130,112,90,112,73,82,72,80,64,52,76,80,82,80,68,96,96,80,92,98,86,64,76,69,96,112,112,112,74,48,88,66,112,32,140,92,116,82,88,84,96,64,90,88,80,80,100,73,96,80,68,90,82,90,76,68,73,68,72,80,65,89,56,58,86,64,73,192,122,112,104,64,60,81,80,72,64,73,72,66,68,72,64,64,82,64,72,64,80,65,40,18,218,0,64,32,56,52,76,96,86,200,132,104,64,112,92,58,74,82,88,68,66,64,64,80,88,92,80,72,66,48,68,88,96,77,56,80,67,64,48,64,86,92,64,236,118,106,90,92,97,76,76,48,64,54,68,52,81,74,64,96,76,80,88,78,76,72,69,74,64,64,80,86,82,64,70,80,96,248,80,108,80,82,80,41,64,80,90,86,66,64,64,52,68,50,76,36,80,50,85,56,64,92,90,80,72,80,65,66,76,58,58,208,104,104,112,97,58,66,74,70,80,53,64,76,90,66,65,96,74,49,85,60,64,69,40,56,76,48,71,80,84,36,233,234,208,130,192,16,234,208,208,196,197,220,234,33,66,52,80,64,88,96,100,104,80,100,74,106,112,98,98,81,96,112,80,80,80,72,96,100,64,128,128,89,64,96,92,64,98,84,53,82,56,64,84,92,85,80,80,100,102,64,50,96,90,84,96,54,70,58,80,97,64,69,224,128,138,80,72,69,64,68,96,64,73,80,50,72,76,50,96,76,80,80,68,76,44,64,64,80,70,56,76,66,48,92,50,64,192,116,86,107,72,66,64,64,72,86,42,52,73,64,84,42,50,80,69,64,73,80,76,56,76,68,52,64,80,92,66,42,72,64,216,144,90,89,98,80,92,46,80,80,72,80,89,56,80,32,77,64,66,60,80,73,98,56,64,66,74,80,80,74,56,57,80,59,224,96,128,100,96,72,88,64,54,66,80,72,96,72,82,80,76,65,64,80,44,48,44,64,64,48,66,48,49,74,70,68,80,96,212,74,117,104,100,80,71,64,50,8,240,16,48,28,52,72,76,80,68,56,96,81,80,82,72,58,76,80,90,49,80,70,76,90,234,70,100,128,84,70,80,64,46,48,76,87,70,64,80,80,68,76,69,56,88,64,74,53,64,64,64,68,48,66,56,40,69,65,19,40,128,80,76,64,58,80,69,48,76,64,80,64,50,72,36,36,50,76,80,84,68,68,64,80,68,84,85,76,84,64,64,48,58,10,92,80,64,64,66,68,64,88,70,72,64,40,41,58,80,72,64,81,72,32,32,64,65,41,74,74,58,64,74,52,42,88,64,208,121,86,73,56,80,82,68,48,68,52,80,80,50,24,228,236,208,208,208,198,204,208,194,208,198,212,0,48,80,64,96,88,104,228,144,146,98,100,76]</t>
  </si>
  <si>
    <t>[165,27,218,103,48,236,194,153,108,112,65,56,65,240,64,76,42,36,16,241,240,16,8,224,218,208,240,240,224,240,252,234,224,208,211,202,214,209,209,208,188,196,218,196,216,210,198,200,153,8,232,192,217,216,192,180,206,208,178,201,176,214,201,200,200,176,188,208,176,208,208,192,185,192,192,192,192,216,211,204,205,182,72,245,208,225,219,185,210,196,184,160,185,182,176,168,186,164,205,204,198,160,176,169,208,192,180,192,198,208,208,178,202,192,193,162,72,234,224,200,180,172,182,168,181,152,169,184,172,169,184,192,176,180,177,180,176,180,156,178,168,176,160,161,156,202,208,163,176,160,56,233,220,168,176,152,194,161,172,194,201,200,156,150,176,192,178,154,169,160,160,144,157,176,68,80,48,112,114,144,154,164,160,165,72,196,244,208,208,204,200,194,156,176,171,176,169,196,185,186,176,169,181,168,149,192,178,176,148,160,162,160,176,168,160,176,164,152,80,214,240,203,172,192,184,163,176,144,154,164,176,145,176,184,162,178,176,160,136,160,160,142,173,160,171,164,152,161,172,154,177,176,80,176,240,214,192,172,154,144,162,152,180,152,176,160,182,176,180,140,164,178,192,192,164,170,152,144,176,184,176,156,165,185,164,152,144,116,212,194,172,144,160,144,145,140,172,141,164,180,160,144,154,144,160,181,172,156,184,146,168,160,160,162,144,161,134,90,24,18,246,218,82,54,18,20,32,24,16,1,80,141,184,171,168,192,184,176,202,212,192,214,202,178,200,176,192,184,176,205,209,152,176,192,164,48,242,212,196,192,192,176,176,192,160,176,194,208,176,184,210,192,170,181,186,192,176,192,160,176,160,194,204,156,180,170,168,165,192,64,234,234,178,192,170,162,176,144,176,176,160,162,146,176,172,160,169,177,154,140,160,164,144,176,155,160,176,144,134,150,178,164,138,44,203,180,184,192,138,145,132,152,154,164,152,152,144,150,166,144,130,171,184,144,178,170,176,164,153,145,146,154,172,132,168,168,164,8,197,208,172,148,130,169,160,128,148,176,148,121,153,141,160,176,168,178,136,154,138,134,144,160,149,146,156,147,176,128,137,152,162,64,184,214,184,164,144,152,132,146,168,144,152,160,140,128,152,152,160,160,152,144,148,168,153,176,155,148,140,153,176,160,160,168,148,86,154,208,176,168,160,144,172,154,96,40,24,104,128,130,160,145,176,144,192,148,156,146,156,144,166,168,160,176,160,176,154,144,150,154,112,196,208,176,153,146,156,137,144,176,155,146,136,176,176,144,172,166,160,164,165,162,152,162,152,177,156,128,154,165,132,168,132,144,43,194,179,168,156,144,142,116,116,144,164,170,176,146,161,136,128,160,144,166,136,137,176,164,138,184,160,146,160,180,138,160,153,176,34,216,192,172,138,160,162,160,160,144,176,146,144,176,169,128,138,173,154,144,128,160,152,144,128,160,173,145,160,132,154,144,160,160,48,196,208,181,180,160,160,144,132,176,160,152,138,132,144,72,25,245,16,4,4,16,4,0,240,12,36,32,80,104,170,152,205,201,80,233,248,240,192,200,192,184,196,200,176,152,192,192,192,160,148,160,172,184,182,176,170,182,176,168,192,192,180,156,140,172,160,184,26,212,233,188,148,176,192,166,144,176,165,144,172,176,176,138,139,138,176,160,154,172,128,144,164,170,176,172,172,168,160,162,146,172,84,140,182,208,192,140,165,176,156,138,144,168,176,152,144,160,165,180,156,144,170,170,160,150,138,154,136,156,168,142,155,144,140,128,140,128,181]</t>
  </si>
  <si>
    <t>[165,146,40,24,224,180,161,140,141,128,138,115,118,104,88,114,112,90,68,105,102,80,54,48,49,88,40,53,48,73,56,18,56,66,32,9,113,100,56,36,245,32,1,54,96,86,64,48,56,32,56,32,33,42,48,26,24,32,36,32,24,20,59,41,32,36,25,42,56,198,96,96,44,48,32,16,33,52,57,48,54,56,26,52,28,52,56,56,24,0,40,52,16,16,48,32,24,53,26,16,0,33,32,224,100,96,68,56,56,22,48,20,177,176,204,8,10,56,60,66,32,32,18,52,52,32,56,32,41,32,44,34,44,64,48,57,40,176,96,89,80,58,16,64,64,90,68,64,16,32,34,4,40,48,56,42,64,0,16,16,24,80,68,42,43,24,32,44,56,22,32,192,64,76,66,64,64,24,42,32,16,48,54,8,16,20,24,42,8,0,24,0,32,40,48,32,41,48,44,8,22,10,25,16,36,211,57,104,73,32,64,64,64,52,35,64,16,20,48,52,96,82,49,64,20,16,36,41,42,25,8,20,5,40,16,42,12,10,0,242,44,102,43,38,24,48,20,48,16,16,35,48,34,24,4,192,120,130,144,112,98,130,112,129,144,128,128,184,240,48,80,112,82,24,240,116,138,128,144,121,80,80,80,80,67,52,32,48,68,80,67,52,44,49,80,40,74,65,36,25,32,44,50,33,44,34,48,32,216,80,72,32,16,42,36,22,16,40,32,78,40,44,32,40,11,22,48,40,56,16,34,48,52,236,36,48,66,60,56,48,28,10,150,100,83,66,32,20,44,22,44,52,16,32,48,32,54,48,38,42,18,32,32,48,37,32,24,20,24,28,2,16,12,36,42,32,180,72,80,48,32,2,16,36,32,32,41,32,34,16,230,242,240,0,44,82,50,24,32,36,24,0,8,44,40,16,42,41,44,36,160,74,88,66,16,12,48,24,20,248,33,36,48,33,16,34,34,17,0,9,10,0,16,10,48,34,16,5,16,4,28,40,12,4,164,74,96,64,20,16,4,38,36,64,52,36,42,16,26,32,32,52,46,50,49,26,42,40,32,53,48,24,168,148,144,230,0,32,208,40,104,68,58,32,42,20,17,48,33,48,44,48,36,36,64,58,34,37,21,48,48,26,38,36,64,20,2,0,24,32,53,112,72,36,73,42,64,32,0,32,36,24,26,20,52,36,50,53,44,48,52,56,50,22,56,32,20,34,56,36,64,32,48,37,48,32,33,204,88,86,50,32,48,52,16,4,24,37,48,44,16,64,18,44,32,37,24,48,28,64,48,64,64,9,17,32,32,24,48,18,40,160,114,68,66,36,25,48,37,52,28,48,57,50,32,48,28,26,53,26,48,40,32,51,32,33,21,20,10,40,32,32,40,48,224,40,168,128,120,96,90,114,98,64,72,114,96,192,48,82,104,68,74,116,112,112,107,86,80,88,100,64,88,68,100,48,44,64,48,205,128,116,112,64,80,74,58,48,64,48,80,80,68,37,40,56,48,68,52,64,64,56,48,16,25,16,48,27,48,68,57,46,32,192,64,96,132,112,90,64,44,64,40,32,12,16,38,50,48,16,40,42,52,16,48,19,12,22,44,36,33,42,32,32,64,49,32,228,40,98,96,38,38,64,48,20,48,50,21,56,28,22,52,64,40,54,20,32,64,24,240,12,0,64,105,96,33,16,41,48,25,230,32,100,68,48,64,42,25,64,42,48,58,25,28,44,26,32,52,12,26,48,16,36,48,20,8,48,16,16,36,48,48,16,48,64,8,80,74,12,32,34,48,20,38,64,14,230,0,244,64]</t>
  </si>
  <si>
    <t>[165,235,44,224,240,162,202,145,224,129,81,148,149,131,112,144,144,84,80,156,128,80,64,101,104,64,192,160,106,80,108,80,80,128,112,112,72,96,112,0,101,128,112,67,74,112,64,32,112,102,80,48,96,64,68,100,112,72,16,98,112,104,48,108,96,64,64,128,104,56,64,84,20,0,16,0,0,0,0,0,0,0,0,4,0,0,48,64,50,64,80,76,40,100,128,40,52,72,83,104,97,112,88,56,117,133,84,0,144,140,137,120,112,113,32,132,104,56,66,136,96,66,88,90,117,64,117,120,80,80,96,80,84,120,96,112,66,73,80,20,36,36,160,138,85,160,140,57,128,100,101,32,96,89,64,100,96,88,52,84,112,106,32,74,68,68,100,98,96,50,80,112,101,64,100,16,48,84,112,128,56,44,108,128,48,80,68,100,80,88,96,45,42,128,113,32,32,84,72,112,114,112,80,56,82,90,52,68,90,24,5,144,144,112,64,128,116,44,52,72,72,64,64,84,98,20,118,128,24,10,128,64,48,80,68,80,18,96,96,38,48,48,88,80,0,132,84,16,80,116,81,40,69,2,68,73,108,68,52,113,128,66,50,80,52,58,76,74,64,24,80,112,96,40,68,92,64,66,0,160,100,112,128,102,16,80,112,26,20,72,34,0,0,48,96,16,64,80,116,96,96,80,33,48,108,74,20,36,112,98,76,80,0,96,69,176,136,48,68,72,96,75,69,88,64,48,128,96,64,64,96,96,84,96,81,98,9,64,88,48,49,104,76,16,74,104,20,56,148,120,88,48,96,48,26,80,64,98,20,80,82,80,32,106,56,48,99,64,64,0,48,88,120,68,112,64,76,112,90,64,0,96,144,96,48,80,48,48,66,100,64,4,20,82,76,18,80,96,40,20,66,80,64,64,88,80,44,64,49,64,68,80,96,48,0,96,128,66,82,77,60,64,112,112,97,16,34,84,40,12,146,120,56,8,1,0,0,0,0,0,0,0,0,0,0,0,0,0,12,96,92,84,129,64,96,66,108,80,68,112,128,108,64,104,90,80,73,104,82,16,112,96,82,72,128,80,64,53,112,82,72,120,128,32,48,80,96,80,112,144,128,48,80,84,64,48,84,88,84,80,66,96,48,34,114,80,56,74,104,58,80,98,108,81,52,120,96,0,128,88,112,100,112,112,64,48,128,104,48,53,104,76,82,66,104,80,0,80,96,52,48,80,48,36,73,137,156,64,149,112,64,0,114,136,80,82,96,80,44,64,96,72,24,100,80,50,60,84,112,48,105,120,80,24,69,50,44,72,76,96,22,57,112,64,34,0,128,96,108,104,80,32,80,86,100,10,72,108,64,52,80,76,40,80,138,144,80,96,64,65,64,96,84,64,64,112,92,48,45,0,78,100,128,82,64,40,100,85,64,64,88,90,108,80,102,64,44,84,72,20,32,52,101,52,96,96,98,10,64,28,0,0,20,0,44,144,128,40,0,81,112,74,96,98,64,56,96,97,64,32,75,128,72,48,96,90,12,36,80,98,50,76,80,88,44,97,36,24,80,108,112,64,82,100,108,48,80,58,48,105,80,100,14,72,112,57,20,82,68,82,74,96,112,64,16,56,80,34,49,148,80,10,48,128,80,64,96,80,50,64,112,53,56,65,88,69,38,96,114,22,70,112,37,53,80,88,96,36,128,112,64,64,112,80,84,66,40,116,48,116,122,36,16,42,72,80,70,96,52,16,88,73,8,20,48,20,100,120,128,104,24,90,73,86,16,92,48,34,48,69,0,80,64,16,0,0,0,0,0,0,0]</t>
  </si>
  <si>
    <t>[165,61,68,16,184,160,108,80,252,224,224,229,48,102,16,208,220,140,144,122,144,128,108,132,112,124,128,98,90,121,108,208,52,17,208,156,128,128,114,137,138,134,154,136,140,144,113,82,114,112,60,84,100,80,100,128,64,72,82,64,80,96,112,112,106,164,234,172,128,192,54,170,128,120,112,96,104,68,76,80,72,133,128,104,120,128,57,32,49,16,0,16,0,20,54,8,8,240,12,152,4,16,160,144,120,114,97,88,80,82,92,96,100,105,112,80,84,112,72,112,160,118,16,41,64,32,174,25,176,176,112,96,96,240,251,73,225,177,176,128,144,128,80,112,162,180,176,168,141,92,112,84,98,108,112,104,48,52,64,64,52,48,48,14,40,24,16,224,232,226,160,98,128,104,102,106,115,146,144,96,0,44,22,148,74,72,228,162,104,96,142,140,90,112,69,96,108,56,64,64,64,18,128,88,208,184,144,178,144,112,88,64,98,128,98,80,64,114,133,136,96,102,112,114,128,132,112,80,48,54,72,58,48,74,88,128,204,156,138,80,153,21,217,184,146,130,80,80,119,101,70,92,84,96,34,80,128,68,72,68,56,114,105,90,108,82,101,64,80,64,200,12,97,228,192,240,80,90,96,172,161,57,179,156,134,155,82,104,144,210,201,20,176,82,130,154,118,26,172,236,144,128,64,244,192,158,144,117,196,111,80,165,124,154,161,113,64,16,40,218,208,225,208,169,196,192,208,8,244,229,210,192,224,197,186,194,216,240,0,169,48,218,105,114,40,112,114,106,144,162,66,240,46,240,228,48,68,201,129,112,74,80,96,82,105,96,144,160,96,128,134,128,64,65,128,78,218,229,168,174,157,162,136,112,96,132,100,128,84,128,112,114,89,105,89,88,92,144,130,144,112,74,76,64,34,105,186,17,128,80,253,80,247,32,186,108,105,96,85,76,108,48,122,128,80,24,50,80,74,62,75,54,96,96,101,82,86,80,56,76,160,172,154,26,120,144,96,114,128,45,218,254,229,180,140,157,120,88,106,144,224,22,32,18,208,80,96,128,208,116,78,34,204,172,144,132,172,74,220,184,176,152,114,109,116,180,165,150,139,160,128,128,109,112,136,136,118,132,112,118,108,101,118,132,144,162,114,154,128,229,105,40,234,148,68,96,118,104,80,148,172,140,236,96,80,209,46,181,83,16,246,210,10,26,248,195,161,168,100,116,98,130,128,90,246,16,224,238,179,153,148,132,152,186,241,20,210,177,186,134,160,212,197,128,97,133,174,152,112,142,80,45,118,153,181,128,146,226,201,192,178,114,162,85,100,204,170,122,83,80,8,250,4,0,14,18,36,34,35,244,242,240,0,210,245,237,242,96,112,48,16,254,242,57,192,80,58,81,244,54,237,9,192,160,208,240,177,192,117,96,98,142,128,194,245,181,208,200,192,43,208,128,4,198,120,229,128,240,224,205,134,176,129,197,192,148,192,0,208,133,139,156,140,112,99,112,146,144,128,122,121,154,144,106,98,163,106,118,132,226,196,32,196,112,50,240,41,33,84,32,96,100,58,176,192,200,10,188,5,165,128,80,85,84,128,81,112,100,91,116,96,80,76,240,176,204,64,24,0,200,208,240,161,176,213,208,176,164,96,168,140,152,130,122,96,92,82,81,108,64,65,90,68,80,106,178,160,172,27,176,112,238,114,57,217,90,208,144,109,74,40,66,88,96,52,254,5,32,18,40,4,70,41,42,248,5,244,16,18,12,21,44,0,132,73,229,160,162,138,150,105,146,146,128,144,132,112,106,149,52,57]</t>
  </si>
  <si>
    <t>[165,48,137,73,21,193,200,161,128,50,24,128,88,8,232,32,25,16,4,0,228,193,42,16,200,192,16,217,198,194,152,64,200,50,21,144,160,240,198,112,180,24,0,128,192,224,146,152,208,178,160,150,165,144,114,210,230,196,128,130,114,132,138,16,152,8,40,245,213,90,174,133,136,161,156,164,112,160,200,154,76,152,192,107,128,194,168,128,232,4,192,112,196,176,186,192,208,213,48,32,80,228,148,128,184,144,144,178,240,176,132,228,186,96,144,200,180,164,192,25,176,84,112,130,70,102,232,0,8,240,176,184,2,54,26,197,140,196,194,144,176,196,176,112,20,16,152,130,208,200,216,172,180,160,80,210,208,136,112,186,176,170,144,144,160,104,49,12,24,184,224,196,162,154,156,156,114,178,224,228,160,196,177,144,118,160,176,160,4,6,195,96,192,192,112,176,153,201,128,128,202,192,34,16,226,224,197,176,180,116,96,226,160,116,160,108,112,128,208,242,192,117,208,194,100,116,192,160,196,144,116,168,84,0,178,112,120,192,146,128,176,232,184,48,160,144,80,80,232,24,218,208,8,220,68,220,204,128,96,184,176,196,192,186,152,88,150,204,140,52,0,200,212,192,140,144,64,178,180,224,112,160,152,152,132,209,88,0,89,18,110,16,70,197,64,240,208,171,149,118,20,224,120,81,146,0,162,208,208,136,176,240,44,176,208,197,200,224,144,194,96,144,240,128,136,196,48,192,146,233,148,208,136,116,32,176,154,80,0,148,16,12,160,80,0,196,184,98,160,136,48,236,212,180,80,193,192,130,114,224,208,176,104,164,240,112,176,176,64,180,16,152,176,1,8,216,100,227,224,171,128,224,194,184,144,196,156,108,176,160,176,112,173,112,176,178,196,176,64,148,205,144,98,180,128,56,9,192,232,128,150,222,160,82,160,208,80,88,176,186,128,145,226,202,116,160,186,144,152,182,160,40,80,161,80,176,144,146,64,0,128,32,230,132,226,208,128,139,226,176,168,216,208,181,96,204,217,130,114,137,226,193,0,220,198,96,240,208,160,140,218,146,128,82,170,49,152,208,208,169,130,246,0,56,68,64,160,132,232,50,34,236,204,230,160,224,229,228,152,164,213,200,48,0,208,128,192,228,160,10,154,44,132,144,240,26,0,218,242,10,146,185,16,144,153,192,184,169,142,176,0,192,144,56,19,144,144,248,24,6,0,214,88,208,96,214,118,128,220,9,22,60,0,196,98,240,12,192,112,208,201,216,226,234,144,66,180,144,194,140,19,198,100,167,228,12,20,130,0,144,168,244,144,120,176,184,178,96,160,224,145,89,176,176,96,204,225,208,146,240,120,145,192,180,136,184,208,176,166,64,146,88,51,148,176,178,176,184,192,144,96,144,0,102,220,224,248,32,24,28,4,235,184,84,48,104,0,4,218,176,208,240,204,101,104,141,244,101,228,27,8,1,150,208,136,192,176,129,112,152,204,33,228,232,226,118,241,192,100,90,240,138,20,128,64,132,208,216,107,68,69,105,240,2,192,0,212,144,246,238,180,117,236,201,160,172,208,224,112,202,218,212,52,112,10,164,0,240,8,146,164,105,0,176,88,9,180,176,196,160,128,150,17,240,96,180,194,68,130,141,8,90,16,64,53,164,208,186,194,202,224,216,149,128,146,80,130,177,64,69,240,16,224,32,170,34,51,240,180,16,206,224,228,176,194,82,0,5,136,146,152,176,64,0,16,208,74,16,96,128,184,144,0,32,88,200,169,100,149,73,58,176,204,152,112,184,176,172,72,203,204]</t>
  </si>
  <si>
    <t>[165,208,80,245,192,102,40,48,16,220,216,200,164,128,144,144,132,128,98,120,80,74,64,72,88,68,104,104,81,32,42,56,64,108,80,96,68,70,72,50,0,80,128,64,80,42,65,44,64,56,70,48,44,64,68,32,64,48,40,66,42,58,34,36,64,40,48,64,40,32,56,66,40,80,0,72,64,48,36,48,40,24,24,48,48,32,2,16,40,40,64,82,42,64,48,50,54,49,64,32,40,64,50,28,58,56,64,37,49,32,72,80,40,16,0,20,0,4,4,0,22,17,16,0,16,36,32,64,64,48,52,48,80,64,64,46,48,56,64,50,42,64,44,0,80,72,44,89,96,82,40,48,48,40,32,32,24,48,17,16,44,48,48,48,64,33,56,64,48,64,56,32,32,58,48,50,34,0,88,80,48,40,42,33,36,40,33,51,64,40,37,50,48,18,52,32,48,34,32,76,32,1,32,16,8,72,81,70,64,40,38,0,88,68,48,64,48,40,32,48,20,32,34,40,52,32,20,26,41,32,40,20,48,68,28,32,58,40,32,37,44,38,56,48,16,0,48,48,68,48,50,64,48,38,18,56,48,49,16,40,9,16,64,68,42,48,32,20,36,48,44,32,48,64,24,40,24,32,44,0,56,86,32,72,56,48,36,17,16,32,40,48,16,56,48,34,16,36,26,48,36,64,36,52,20,48,56,16,34,24,32,48,42,0,33,48,32,28,32,64,64,48,56,32,42,48,48,40,56,44,40,0,16,32,50,5,52,64,48,48,48,56,48,32,38,24,48,36,16,64,70,48,64,56,33,24,48,32,40,48,48,40,34,8,8,48,57,10,32,16,42,72,52,0,28,0,48,64,56,52,64,43,16,64,72,40,44,56,40,64,50,36,40,50,52,32,48,64,16,48,57,35,24,34,20,32,32,16,24,32,18,48,24,16,16,32,0,80,70,68,48,48,2,48,24,32,16,26,34,32,2,40,34,6,48,82,34,42,32,8,41,22,48,32,20,48,56,48,64,51,0,80,80,32,32,32,52,24,48,34,36,64,24,48,32,34,48,32,49,48,36,16,48,16,16,20,0,5,0,16,16,0,9,16,0,80,80,41,32,24,32,76,80,88,88,41,41,48,36,26,32,48,50,48,48,56,32,58,56,32,36,16,48,44,18,44,36,36,0,80,52,56,48,40,32,40,43,40,40,21,34,16,32,32,48,64,32,16,44,40,32,26,36,16,12,0,42,18,72,96,84,80,0,56,88,68,32,42,48,18,48,56,20,42,48,34,48,41,21,48,42,44,48,19,17,44,50,26,48,28,32,48,44,88,184,16,216,170,133,90,64,52,32,52,52,8,52,24,40,48,68,64,32,0,44,20,36,80,54,48,34,25,34,54,20,16,42,56,49,32,36,0,74,66,48,48,64,24,32,40,12,24,40,48,41,64,68,112,170,136,117,130,136,74,101,132,26,0,16,228,176,112,112,113,130,16,246,176,226,152,224,140,146,98,186,56,60,51,13,241,40,80,130,81,208,130,244,182,140,150,148,128,186,0,16,64,144,16,210,72,64,185,64,88,65,42,120,120,112,40,218,176,144,128,80,86,104,128,96,80,112,128,136,120,133,107,68,64,48,48,80,82,42,224,0,146,112,72,40,64,86,68,70,166,218,176,148,0,9,217,20,224,216,0,6,4,206,196,152,144,137,148,101,137,112,130,176,66,169,112,224,112,50,0,80,144,48,230,236,225,177,196,128,197,35,200,170,130,84,170,240,25,242,216,185,184,144,144,130,155,128,88,112,20,244,16,224,132,160,168,116]</t>
  </si>
  <si>
    <t>[165,161,197,115,131,34,199,96,61,150,48,74,138,30,152,204,142,106,229,194,21,193,113,253,224,114,110,144,139,192,191,240,113,26,136,157,165,137,106,12,154,251,182,88,200,41,179,32,37,80,192,13,219,240,144,201,241,177,158,189,255,166,136,39,80,149,38,144,120,182,214,154,31,122,240,242,64,106,203,102,16,144,141,118,212,38,245,195,128,137,172,226,250,195,115,176,137,240,97,64,112,208,181,170,174,252,190,80,61,133,160,190,247,217,246,203,157,114,131,64,127,10,208,2,85,117,143,41,38,40,208,206,38,176,200,233,144,200,111,204,166,115,208,177,217,193,22,253,10,246,41,116,96,16,196,44,41,114,26,74,201,13,250,53,52,255,221,150,209,112,225,138,240,252,86,208,108,29,112,249,80,72,193,243,64,103,237,106,202,245,215,55,176,159,131,64,11,240,38,120,40,119,203,128,95,0,141,51,140,147,70,205,37,91,147,6,206,66,176,255,251,48,208,183,211,193,52,32,102,2,194,146,176,178,241,202,128,146,70,5,64,97,89,190,177,133,48,158,139,20,164,230,96,246,151,166,147,171,158,150,80,127,242,3,92,136,188,35,0,77,29,90,74,212,197,146,87,185,18,226,90,80,83,235,144,68,193,80,212,64,81,64,118,48,55,4,118,109,162,157,26,50,144,106,225,144,16,1,112,245,80,98,219,255,64,95,160,209,189,141,156,112,23,53,142,80,16,98,222,236,229,160,13,229,208,176,112,132,254,167,90,176,88,173,116,7,173,145,244,6,173,112,112,53,106,28,62,16,133,81,214,105,80,240,160,37,107,14,44,149,179,80,80,184,2,70,56,188,167,240,240,254,203,106,182,240,130,230,128,176,227,242,48,85,146,48,144,234,170,104,128,90,72,192,112,80,20,204,96,72,200,0,68,144,6,16,76,48,0,136,113,0,32,176,152,16,89,112,72,0,68,10,34,72,36,56,208,128,224,112,0,69,82,240,144,2,60,129,100,164,98,0,32,48,32,245,214,0,132,144,0,176,164,224,224,160,128,160,232,180,160,120,64,176,169,20,0,224,242,173,80,140,243,208,54,2,144,64,160,176,192,192,16,106,48,200,156,240,192,192,224,212,192,128,181,208,136,133,0,172,208,178,164,74,154,234,0,0,192,192,210,8,245,208,168,104,176,192,146,96,6,208,144,148,162,192,144,38,64,236,112,202,152,208,219,194,128,128,6,16,48,192,212,192,171,176,160,160,106,128,192,176,108,172,164,160,170,176,148,104,99,197,165,128,176,160,144,96,160,202,117,192,112,48,194,184,194,114,130,184,156,118,72,161,129,112,144,204,180,165,168,176,148,88,150,176,82,96,172,128,152,132,112,128,80,112,24,177,129,212,152,154,140,148,168,92,176,144,82,96,160,112,160,177,186,128,64,164,168,142,108,160,128,109,100,108,128,105,166,112,48,152,195,138,160,144,160,128,50,106,128,98,64,100,101,112,133,128,136,89,112,192,180,105,144,154,114,152,144,148,106,80,172,72,228,72,0,216,176,168,138,192,164,48,32,208,218,73,208,194,40,128,34,240,131,48,210,144,216,128,108,153,184,184,116,224,186,48,9,230,208,176,196,112,145,16,235,160,72,10,90,64,98,138,96,48,0,97,184,91,236,105,68,80,61,112,85,236,64,155,104,145,66,176,234,0,80,130,220,24,25,0,144,210,192,208,208,170,168,118,145,240,240,138,184,213,160,164,8,16,204,201,36,2,176,80,96,42,165,130,32,208,192,160,138,0,0,74,8,28,28]</t>
  </si>
  <si>
    <t>[165,135,48,134,240,255,164,144,79,67,127,36,143,4,48,241,39,200,203,192,34,42,46,255,145,187,209,165,40,198,176,177,158,192,182,208,200,22,190,204,51,114,42,153,213,241,213,240,203,208,177,0,255,5,112,63,31,125,254,49,208,195,242,187,227,255,208,64,195,208,240,245,108,195,206,65,255,192,208,166,114,195,183,205,205,0,156,39,113,255,199,255,208,146,63,128,236,175,219,90,165,201,173,12,62,61,124,255,251,115,194,144,178,163,181,195,174,233,212,231,234,67,151,166,255,25,208,246,230,215,220,240,230,255,165,137,213,35,175,253,201,213,222,244,16,161,48,242,240,194,21,240,183,161,212,177,192,65,244,211,142,177,176,185,239,208,54,158,3,123,89,195,222,187,203,213,232,181,173,228,191,171,208,166,243,243,202,209,170,167,194,67,27,127,128,183,192,201,144,186,250,182,241,201,240,207,176,187,197,192,240,204,174,207,203,189,194,228,228,172,255,197,80,219,248,86,254,227,140,201,177,43,74,230,32,20,208,241,16,59,231,233,240,212,228,247,203,194,187,222,226,205,215,193,237,230,161,39,220,38,32,107,66,153,253,223,226,171,226,252,218,177,208,208,201,227,210,240,230,174,161,191,222,176,198,180,187,208,190,165,70,49,236,192,69,133,18,64,255,218,176,182,225,146,215,255,183,178,243,149,187,218,185,192,255,223,198,92,207,208,235,251,208,211,0,157,253,161,80,32,128,138,171,173,170,174,226,153,201,188,149,226,201,174,231,243,228,186,109,162,255,213,208,181,205,16,86,240,64,206,162,174,50,240,196,242,203,209,202,208,246,243,212,200,146,196,208,203,237,226,236,176,224,80,215,223,158,132,135,240,96,65,234,175,149,146,27,230,203,187,32,163,190,197,209,231,224,206,239,254,217,210,250,255,195,208,237,240,61,224,157,57,48,206,227,246,201,200,147,158,33,50,255,30,239,255,209,214,222,221,80,170,224,190,255,255,192,255,240,128,246,113,117,255,44,35,255,208,208,134,252,72,144,111,55,255,16,231,231,227,18,235,210,209,125,192,172,244,211,194,230,102,218,213,107,39,55,94,46,141,128,231,207,187,198,0,182,74,17,230,203,233,208,217,199,196,209,244,239,235,208,193,153,162,203,177,99,246,161,25,217,176,178,147,195,192,203,91,67,153,19,166,61,234,25,222,235,156,230,249,253,49,172,208,198,128,85,128,26,247,205,194,227,48,208,169,197,255,139,249,103,162,201,0,113,51,130,40,240,241,241,192,210,214,233,182,176,145,102,194,57,249,229,223,242,255,224,188,231,207,16,218,255,180,214,234,193,8,175,77,116,49,30,239,166,176,208,223,35,20,222,191,66,18,215,228,235,237,215,213,206,239,225,206,214,176,202,129,227,209,208,208,127,65,114,59,249,240,220,222,218,208,205,168,68,255,191,211,241,212,195,201,252,192,219,179,237,231,206,219,81,197,214,185,205,233,246,103,167,58,220,255,161,146,3,176,41,48,207,225,228,201,214,186,217,228,218,176,211,202,176,173,177,197,255,237,193,227,208,228,185,127,143,33,5,70,229,149,46,240,240,236,180,210,204,208,208,227,192,162,240,213,218,218,168,218,204,202,224,201,48,207,213,191,8,225,214,248,235,199,255,20,255,182,219,201,207,249,219,231,205,225,214,187,197,255,255,220,225,218,174,238,221,186,233,203,207,208,0,38,222,119,80,227,254,253,177,230,233,255,224,208,219,201,171,254,234,208,230,176,201,198,246,206,226,237,254,208,221,226,156]</t>
  </si>
  <si>
    <t>[165,112,150,129,208,223,187,78,212,167,51,240,206,157,105,16,81,23,125,20,31,243,255,251,16,177,255,234,245,222,255,123,245,37,249,255,231,194,255,255,223,230,22,119,75,246,83,48,29,172,71,161,112,250,230,228,255,235,255,31,255,143,255,233,31,222,246,192,255,240,240,240,231,253,110,209,235,114,45,240,251,240,255,64,115,253,151,93,27,255,252,171,255,206,237,45,255,208,59,31,219,113,64,194,58,128,215,251,100,17,31,255,27,223,48,212,47,0,235,81,95,31,58,48,239,227,219,208,253,228,247,255,231,210,27,191,22,97,220,31,19,41,176,225,105,16,86,39,255,240,227,180,34,23,98,37,202,166,239,249,131,155,174,164,38,40,240,81,80,112,176,19,213,226,249,207,203,171,255,255,20,112,23,26,226,80,243,80,210,68,240,40,51,199,255,245,214,128,169,91,255,221,228,196,199,183,128,20,21,42,237,147,17,255,21,32,255,240,246,225,135,142,187,239,255,255,246,251,240,6,70,129,112,16,255,165,241,231,255,251,57,208,18,208,247,197,208,174,38,59,255,142,240,128,218,211,151,90,48,229,240,171,117,80,64,229,27,209,234,231,225,143,18,50,37,247,192,129,247,31,228,217,249,205,32,242,228,161,50,236,173,143,250,255,85,160,19,240,240,255,195,80,55,208,215,245,255,174,211,210,202,47,221,241,255,33,230,208,252,229,224,153,16,55,95,84,55,59,240,243,18,240,59,208,219,34,241,242,69,61,33,147,35,255,79,27,223,17,246,118,27,162,163,143,214,32,128,80,80,138,137,160,42,249,255,207,254,214,255,31,43,215,30,145,241,203,240,255,74,139,64,207,162,17,97,135,58,38,238,189,0,123,119,175,91,254,238,219,52,234,54,244,243,216,244,146,213,255,70,240,45,240,240,44,213,197,73,80,229,221,192,111,42,51,0,208,35,186,113,224,64,210,255,80,83,18,219,205,222,167,255,244,227,188,5,249,178,128,37,63,208,131,46,202,117,245,197,188,247,101,187,192,19,161,225,243,223,255,21,151,253,62,51,230,160,131,58,87,97,244,35,236,71,255,17,235,198,225,58,37,41,46,229,116,177,201,58,66,55,225,255,222,223,224,243,192,208,54,90,45,90,233,255,46,63,23,195,160,48,52,243,254,31,255,47,245,245,101,255,163,169,247,237,238,255,200,45,153,48,149,183,53,224,255,238,240,253,144,64,26,213,186,62,210,59,29,249,211,21,255,53,208,58,99,125,214,208,80,195,107,75,39,219,48,71,171,45,158,112,112,204,169,255,177,102,218,145,25,48,179,244,161,34,255,115,0,225,151,237,64,255,145,249,46,74,166,207,114,198,48,255,144,223,189,141,109,206,80,242,146,91,196,80,44,199,146,209,239,30,0,119,36,226,131,21,57,251,179,242,23,239,181,247,27,45,207,219,255,243,144,147,191,214,112,36,167,237,58,235,255,31,114,93,0,7,239,197,26,232,162,255,75,33,255,46,240,212,192,240,207,240,255,27,32,219,145,247,197,35,35,255,44,45,208,16,237,249,112,31,178,185,197,182,194,255,29,23,242,201,28,215,255,38,32,32,215,64,226,43,199,255,160,83,255,71,184,173,45,255,255,21,146,23,246,51,134,69,23,255,18,128,40,240,255,82,22,159,55,57,77,94,196,211,242,51,80,30,21,18,48,255,176,222,208,26,229,10,81,219,83,146,205,214,92,36,200,114,176,255,73,165,151,157,134,80,208,109,218,255,144,48,227,198,205,71,243,119,144,151,112,33]</t>
  </si>
  <si>
    <t>[165,3,95,18,134,158,206,176,189,210,220,196,208,179,16,34,176,210,50,175,233,180,214,181,192,136,231,234,176,24,114,239,23,223,201,209,197,151,226,195,194,193,178,140,190,201,211,199,96,213,48,115,247,227,213,139,223,176,210,195,189,154,139,218,182,209,208,208,133,69,145,48,235,133,207,187,240,208,243,134,227,183,50,115,62,48,40,240,206,205,206,140,224,207,207,182,221,149,211,218,185,170,225,148,218,210,192,184,176,35,255,96,240,255,41,137,40,107,48,135,35,195,163,212,217,212,195,161,203,171,230,210,188,170,19,208,195,192,205,118,230,237,198,241,112,109,32,249,4,50,186,215,167,203,53,19,214,160,202,174,187,204,195,142,206,254,191,211,208,130,227,236,154,208,240,60,224,226,219,226,217,154,210,229,240,116,142,132,225,20,226,49,209,109,34,210,163,176,205,142,243,222,193,198,213,129,249,240,239,208,176,154,45,135,106,23,32,171,255,194,175,183,75,208,255,210,192,238,144,187,176,66,106,255,253,169,255,222,220,222,220,128,247,235,195,213,213,172,240,205,219,214,188,0,241,219,128,38,226,131,198,240,187,206,207,145,225,208,50,185,205,242,117,47,255,233,230,175,208,238,209,237,200,172,205,227,209,241,23,163,118,48,226,250,202,160,252,185,233,215,211,157,207,208,224,208,206,170,223,245,176,9,178,243,33,240,154,224,208,168,218,112,51,23,103,201,38,240,138,255,255,159,193,253,208,241,221,192,225,210,208,164,187,174,230,209,224,220,208,192,128,223,196,117,44,0,157,69,133,19,255,176,210,247,189,244,227,145,220,214,209,204,176,147,227,225,217,218,208,163,176,173,223,202,144,158,251,212,186,40,195,4,205,203,64,18,191,171,163,247,199,203,218,170,209,210,175,219,205,112,218,203,229,240,208,145,242,230,208,215,204,144,208,229,255,108,136,208,255,240,241,246,16,158,83,16,34,226,232,175,222,244,214,222,239,158,241,246,220,231,210,154,222,218,234,227,189,149,240,179,141,63,255,174,230,182,237,190,208,144,48,192,70,1,83,234,59,255,229,190,213,169,192,247,226,211,250,163,247,235,255,254,136,135,240,112,27,231,232,126,237,211,211,212,242,159,235,240,224,245,192,99,31,48,129,23,253,160,240,237,225,203,202,123,240,225,24,246,253,255,30,255,195,250,210,154,219,234,229,229,207,135,232,218,207,211,194,144,248,186,212,16,54,44,176,90,44,240,214,121,166,69,255,95,255,188,176,214,225,235,204,155,242,234,205,209,237,148,255,230,222,208,208,163,237,207,240,208,192,178,255,192,81,156,225,145,199,120,63,241,222,159,213,244,214,214,211,158,234,241,251,210,220,160,225,240,240,18,16,43,215,181,205,29,255,252,19,128,101,144,83,19,64,112,55,118,255,208,255,201,221,185,224,138,30,234,194,218,223,122,219,204,234,218,54,149,247,215,233,225,213,65,103,153,96,170,47,185,244,212,233,0,82,155,63,99,59,17,215,129,235,219,225,238,240,150,239,247,186,229,193,171,223,225,231,206,122,150,167,177,48,230,211,146,240,192,178,214,208,128,229,208,244,71,154,163,80,242,255,240,234,139,241,247,195,225,240,133,253,208,241,192,181,134,19,24,240,235,225,167,202,211,167,208,189,181,232,229,201,196,201,154,253,145,58,240,109,207,255,243,220,210,202,155,240,74,234,215,63,176,255,208,197,203,202,146,225,209,202,165,200,113,218,235,238,202,216,145,231,190,219,197,176,230,238,83,181,67,246,176,19]</t>
  </si>
  <si>
    <t>[165,6,102,164,171,185,19,107,113,206,47,242,255,240,45,228,255,224,226,244,229,208,59,172,127,112,250,32,229,109,49,236,244,255,255,108,18,250,240,231,176,171,245,110,22,255,185,194,215,206,186,192,162,119,239,234,213,181,243,163,202,182,208,38,240,121,250,233,228,125,217,176,212,198,176,199,213,204,202,225,235,47,202,230,70,192,37,210,144,167,198,211,255,225,255,208,241,192,240,172,240,209,141,255,192,241,215,187,248,253,214,32,123,48,192,255,12,175,23,178,243,254,105,103,215,236,128,84,2,92,108,80,96,243,32,143,80,30,60,147,231,209,117,23,69,230,64,255,193,205,57,240,128,222,196,255,139,116,83,80,214,224,212,218,167,210,206,221,243,64,170,124,176,189,49,144,120,35,234,32,151,255,64,240,236,197,211,75,180,129,255,134,82,62,21,24,137,187,58,142,189,69,255,159,236,176,208,198,196,163,114,47,27,129,255,225,242,241,224,226,202,171,208,219,208,227,179,195,197,208,199,226,140,179,255,208,210,122,116,182,186,39,122,21,60,65,207,43,30,65,100,129,22,247,213,202,199,170,208,181,240,236,199,176,164,209,218,135,54,175,66,112,33,240,236,196,216,230,210,193,127,128,103,255,210,234,144,227,222,41,85,107,139,20,255,48,233,4,77,221,27,240,179,64,112,228,251,229,209,226,151,178,193,139,179,109,59,231,243,222,203,210,205,151,240,210,189,187,209,178,245,215,196,169,241,162,211,231,212,155,217,6,59,100,192,34,127,74,66,176,171,41,224,164,225,180,209,189,202,177,214,211,192,223,163,155,227,224,190,209,177,178,211,203,229,143,215,169,242,208,223,176,251,226,123,16,226,227,217,179,226,200,165,79,94,128,58,162,165,176,170,14,83,255,18,29,117,254,255,210,199,187,193,170,224,56,49,240,104,219,251,246,202,205,198,154,218,192,238,210,201,175,208,197,208,123,197,208,255,227,148,161,79,84,245,255,122,144,141,128,122,99,66,199,224,180,231,106,195,34,241,186,225,240,230,162,206,208,222,208,201,208,213,166,255,155,243,255,203,176,229,255,217,216,62,253,154,48,255,6,141,5,135,232,107,41,236,33,44,249,254,244,19,80,76,171,66,73,205,213,160,94,165,81,207,16,48,149,62,23,75,79,47,145,71,254,192,229,238,208,200,194,168,151,158,145,62,37,158,120,26,194,10,16,25,79,200,250,151,86,73,177,4,55,49,246,196,127,240,186,223,185,73,122,224,150,170,50,208,255,54,197,90,221,237,134,237,194,182,176,216,160,214,150,215,146,160,86,112,138,171,144,203,48,83,152,240,43,229,193,237,215,255,208,208,130,230,186,234,194,198,186,233,160,236,131,210,155,212,210,64,23,255,255,70,239,241,235,30,174,255,245,234,208,238,138,114,17,147,149,223,22,139,150,91,229,240,197,254,226,228,221,245,192,144,83,37,114,255,210,43,246,231,208,215,174,242,237,189,237,189,179,239,216,210,230,176,170,219,191,240,192,200,175,238,112,190,64,40,199,157,151,22,49,98,79,132,246,178,203,180,155,228,25,143,41,255,163,226,213,162,208,198,164,215,194,235,183,182,158,237,218,68,51,47,94,35,255,16,215,161,183,215,202,16,129,94,81,193,91,30,45,223,48,171,56,255,235,223,155,217,212,225,229,186,143,235,80,75,176,49,237,212,230,189,197,173,188,206,160,236,195,203,176,193,203,208,187,192,193,205,239,219,193,144,6,108,187,98,25,205,243,123,38,99,246,215,154,221,203,192]</t>
  </si>
  <si>
    <t>[165,254,149,40,201,166,111,10,209,55,74,24,255,65,61,33,53,0,147,127,144,245,16,58,106,33,227,255,255,226,210,208,209,234,242,252,233,228,231,218,26,219,5,169,197,59,46,255,243,255,229,227,226,217,222,241,209,245,240,255,211,214,235,240,123,140,192,129,182,145,103,155,41,176,240,109,0,253,41,194,202,82,29,255,193,206,255,255,253,226,240,208,255,227,240,239,254,208,255,239,255,198,234,198,199,241,245,23,253,196,36,38,219,147,67,25,230,214,255,21,240,240,107,163,117,229,192,102,175,73,113,210,71,77,254,101,142,194,43,249,225,237,240,186,224,139,51,129,37,255,242,215,115,254,18,255,250,205,255,214,161,255,182,224,222,202,255,220,255,242,235,251,255,193,18,246,221,240,0,179,249,43,22,199,115,173,65,141,176,41,168,35,111,167,188,86,217,255,190,240,206,0,240,190,235,227,212,251,255,176,187,53,0,211,107,159,64,30,253,243,18,225,207,228,254,208,229,246,230,195,255,255,253,230,241,227,22,113,237,139,203,195,233,75,34,80,194,170,22,143,81,47,110,255,255,228,229,235,242,220,214,210,243,208,240,234,240,240,241,226,236,240,242,251,255,16,211,255,255,255,26,63,189,235,107,33,47,50,35,255,215,237,39,79,142,215,134,183,211,105,159,251,146,13,133,112,186,175,154,112,75,255,227,223,240,194,187,199,85,17,253,243,221,187,227,215,246,82,255,223,210,248,246,213,21,218,246,237,222,241,253,240,234,240,214,255,255,227,243,88,208,133,37,218,175,212,78,106,83,69,187,135,124,208,137,250,223,178,59,255,37,19,254,128,93,105,254,150,27,31,255,255,255,233,28,255,97,45,255,22,207,223,221,229,240,255,254,219,241,209,255,240,240,234,250,219,255,43,72,146,224,176,222,82,145,71,239,0,179,200,174,141,70,101,194,59,16,19,213,202,255,240,252,240,238,240,254,211,230,240,238,237,240,26,33,237,21,249,255,243,232,0,119,80,176,77,49,255,255,239,32,244,255,207,227,51,167,34,234,145,219,118,55,48,178,52,57,195,196,255,23,81,64,237,227,26,223,133,171,69,29,227,218,240,252,25,255,255,185,18,235,226,255,221,249,209,225,39,246,225,242,255,208,238,21,185,17,223,196,221,176,166,52,214,240,173,208,240,48,102,255,211,232,69,176,25,147,116,196,83,44,183,232,187,242,209,211,229,240,202,255,238,239,251,240,171,208,63,255,231,246,221,240,243,210,203,255,208,255,230,253,218,225,224,250,253,254,241,237,222,64,117,169,157,180,240,134,34,144,26,229,241,191,166,243,207,63,255,255,170,239,240,225,214,215,219,234,240,240,213,255,220,220,199,235,243,207,245,26,232,252,220,96,229,240,144,255,132,172,203,124,201,88,31,255,133,213,16,110,158,65,176,222,39,191,255,176,211,187,26,118,117,73,112,46,245,192,63,16,127,55,231,255,209,255,231,254,235,231,219,239,255,208,219,226,201,217,208,226,238,223,203,235,162,255,208,251,240,197,246,0,112,37,95,154,180,208,145,192,192,48,46,19,48,2,128,183,202,114,22,109,29,254,229,212,226,211,237,255,230,240,23,216,244,0,189,86,170,25,33,22,228,247,235,225,220,245,241,204,215,238,209,255,238,233,230,238,234,240,225,191,146,223,225,193,169,176,55,42,223,100,200,215,112,139,29,127,208,62,20,238,239,225,196,255,241,230,214,43,240,255,231,221,230,231,252,237,251,230,244,255,250,197,175,123,221,94,243,26,222,209]</t>
  </si>
  <si>
    <t>[165,255,211,124,181,37,224,117,96,85,178,66,177,255,55,230,106,107,208,86,250,67,142,255,201,192,179,167,207,208,176,144,187,167,18,100,122,165,177,150,218,189,87,119,232,212,17,117,168,48,255,198,204,133,171,109,244,28,21,208,189,174,199,243,85,181,112,138,219,255,246,237,192,128,80,239,186,205,31,95,198,82,54,87,245,195,180,176,192,210,176,141,191,0,230,240,242,198,202,160,206,236,202,167,176,189,235,255,191,202,123,190,207,175,0,95,23,63,25,222,128,100,144,37,135,183,58,98,255,94,128,64,48,183,113,227,119,176,51,241,203,201,186,1,226,80,234,211,21,119,62,217,32,176,217,203,208,163,137,170,201,208,208,151,162,167,194,215,221,154,215,147,208,197,190,208,189,169,21,82,163,172,16,183,213,219,34,8,222,58,191,134,48,208,51,97,31,202,190,204,176,167,201,176,199,175,155,164,203,194,162,135,185,177,193,222,5,199,99,87,51,18,210,193,183,187,202,210,208,190,179,155,216,194,211,69,80,119,109,157,150,80,59,208,248,128,32,98,217,74,99,16,65,237,97,227,229,193,181,197,182,175,208,160,208,208,201,141,209,188,207,176,197,114,229,208,151,162,144,190,217,255,196,144,183,111,199,239,110,242,212,185,228,41,123,141,131,146,21,128,43,139,170,133,115,0,206,50,194,186,55,241,179,200,237,166,234,196,197,68,47,246,79,223,208,182,165,162,207,193,178,165,166,159,187,180,193,179,147,174,190,210,180,165,147,151,176,224,199,187,142,24,122,8,39,239,177,112,255,209,196,208,48,99,179,43,109,138,29,245,149,202,192,169,198,168,205,208,219,172,148,219,188,164,189,192,171,32,135,71,87,35,221,155,211,210,176,202,168,181,134,230,172,157,176,170,208,238,203,83,53,31,191,172,66,130,255,131,17,207,90,32,235,111,80,25,72,229,184,176,169,208,169,162,210,131,177,143,192,182,192,197,223,181,153,176,176,208,186,234,139,176,168,173,214,56,183,112,33,238,122,80,108,112,202,170,114,42,63,159,255,192,76,90,29,64,94,202,100,251,94,77,36,19,34,255,223,208,181,114,158,148,155,31,251,194,186,155,200,187,69,226,223,176,211,192,176,109,240,222,162,177,161,102,226,214,201,166,189,169,169,240,182,160,127,109,135,253,192,174,25,252,194,205,90,16,249,207,61,39,45,86,213,176,165,173,153,122,181,118,119,139,151,123,192,162,202,174,146,12,220,83,255,186,166,189,175,174,176,194,146,161,160,150,209,221,187,181,150,158,198,169,37,91,99,98,129,58,80,24,191,18,12,219,15,16,126,96,197,75,255,238,202,142,200,194,208,194,192,179,173,186,179,176,166,166,184,176,170,183,157,182,181,144,170,163,32,85,38,113,255,210,176,123,132,194,161,165,161,65,91,161,114,134,170,214,231,251,190,173,234,48,192,60,237,80,101,203,211,199,34,125,73,38,234,214,199,179,176,149,188,186,197,178,169,170,205,176,180,204,183,177,167,155,147,176,144,175,162,208,148,173,147,144,48,123,107,211,190,136,105,179,135,198,240,208,210,179,53,218,179,49,113,255,101,206,222,146,177,187,190,187,173,112,174,185,159,214,66,255,87,13,237,255,255,181,226,210,208,178,195,237,242,158,233,234,227,230,231,226,210,223,208,202,237,80,140,120,139,175,129,130,27,95,244,163,228,47,230,221,114,102,64,237,255,224,177,158,174,187,188,155,177,139,145,209,157,219,203,181,147,182,196,169,189,149,178,190,226,209,86]</t>
  </si>
  <si>
    <t>[165,78,40,96,122,176,130,144,154,154,146,166,195,155,138,175,170,166,131,176,138,102,155,169,129,165,144,128,145,171,176,154,160,170,160,153,162,146,172,130,133,208,22,67,57,23,156,192,62,79,145,192,242,116,177,159,107,81,246,219,144,122,129,136,115,173,127,108,138,142,190,176,154,160,76,144,150,161,161,119,160,135,129,162,171,144,152,126,82,163,174,167,151,138,181,128,64,147,176,237,32,119,64,64,108,210,48,235,194,134,240,196,96,116,132,16,198,179,144,156,155,153,136,176,187,219,181,208,187,161,182,225,196,179,199,154,182,112,234,194,214,177,200,109,183,68,210,180,183,206,243,181,213,154,194,235,22,67,131,82,98,228,91,221,210,181,192,208,149,146,129,127,255,245,230,217,98,130,206,146,86,97,107,88,112,160,128,117,141,84,80,129,144,149,114,112,106,144,150,122,102,125,129,130,139,151,138,107,91,167,162,149,170,28,36,99,50,92,85,240,21,255,166,146,250,16,107,122,0,94,212,74,64,29,249,227,118,118,85,138,115,48,61,65,91,86,71,45,77,35,74,80,71,82,41,39,64,51,74,38,33,50,80,94,30,77,64,80,66,70,84,155,6,4,251,17,189,234,182,109,15,160,83,69,113,195,225,160,112,89,86,47,64,35,73,34,68,34,41,80,68,112,102,70,112,84,86,112,80,59,250,114,106,86,74,92,81,144,111,97,74,64,80,112,85,119,86,80,200,41,64,33,23,174,29,190,212,32,195,234,50,107,206,255,189,109,141,78,92,110,97,64,80,121,48,109,114,83,104,86,112,70,96,95,159,55,100,110,83,97,85,144,122,88,109,85,112,129,107,98,103,97,89,151,111,212,55,0,46,10,240,38,192,180,64,231,129,78,161,128,242,191,135,94,112,109,118,114,99,135,128,96,110,128,115,101,105,72,93,118,112,110,103,118,132,108,101,122,114,76,112,112,134,101,106,80,89,132,97,112,124,59,192,50,49,10,53,205,16,167,213,34,177,37,59,188,218,177,80,80,9,245,242,16,238,22,244,112,251,106,145,82,16,121,129,20,252,77,21,16,87,140,80,85,176,106,114,101,99,102,89,153,115,99,96,97,102,122,100,224,240,67,27,76,204,251,244,174,33,160,170,105,178,251,36,209,133,114,106,104,107,102,128,96,113,89,101,112,117,126,125,122,112,132,118,100,95,80,73,108,128,112,112,82,118,95,93,97,124,96,126,134,126,112,109,80,0,243,65,34,46,21,238,255,150,225,9,80,207,85,143,129,222,152,103,99,116,109,93,100,102,78,118,94,97,107,116,106,112,94,112,73,65,139,76,90,96,100,113,139,96,144,89,111,97,112,117,112,95,87,145,138,101,71,231,75,242,48,85,215,51,149,53,134,224,122,80,127,148,17,192,125,112,91,75,118,112,112,117,80,108,126,112,122,143,89,96,123,114,96,118,106,128,112,110,78,110,33,103,144,108,122,125,109,117,102,110,112,107,97,116,237,0,60,34,48,214,253,240,253,238,142,62,116,160,52,167,228,176,145,126,100,91,70,87,96,117,102,112,102,123,66,139,155,119,94,114,112,104,100,121,132,128,97,112,80,99,80,129,115,129,143,105,106,126,127,123,109,249,16,112,17,96,154,255,201,144,229,160,178,255,223,47,112,193,112,75,112,96,96,110,202,165,18,64,41,16,38,74,56,48,86,64,45,53,53,33,61,70,67,70,69,71,101,64,80,46,68,48,76,96,48,48,69,48,52,192,43,6,220,199,176,207,99,168,42,195,208,80,113,149]</t>
  </si>
  <si>
    <t>[165,14,255,239,231,209,151,159,191,31,27,5,49,127,11,194,70,83,247,139,27,21,19,126,49,150,106,51,230,71,63,83,107,31,67,35,255,195,171,175,83,207,19,63,151,183,11,27,71,255,63,31,231,191,119,103,79,49,51,253,255,159,55,142,47,27,23,167,31,59,19,177,55,147,133,67,85,81,221,75,111,247,47,21,103,207,79,127,241,43,95,188,138,51,223,231,195,47,239,219,179,127,255,30,115,90,103,143,95,159,43,177,43,255,255,171,51,114,25,31,255,147,70,63,35,69,49,113,23,27,63,239,23,165,87,209,59,223,31,147,94,209,55,127,63,175,207,99,255,50,254,105,163,221,240,186,71,75,55,159,161,127,171,63,191,255,135,163,127,202,87,80,23,13,9,113,159,27,15,16,43,116,135,95,16,23,47,182,21,235,23,109,17,103,63,21,29,43,171,63,37,51,55,49,35,150,55,127,226,179,143,190,146,199,134,150,143,215,125,97,251,87,79,23,207,242,166,91,205,197,21,150,15,239,231,154,82,39,207,91,37,175,51,51,42,37,19,103,23,208,31,254,247,151,85,215,227,35,59,183,80,79,23,131,23,119,67,255,173,58,107,202,255,59,103,125,223,241,209,63,67,255,55,95,90,117,77,26,227,203,95,219,142,15,227,253,61,63,215,231,49,135,86,210,255,223,239,151,91,145,111,127,235,115,75,79,85,254,251,47,81,203,63,71,155,63,43,202,191,231,223,31,193,16,61,30,21,239,255,47,253,112,59,70,135,75,49,237,211,182,89,139,16,49,19,138,16,81,5,112,83,175,115,15,3,31,16,65,59,47,19,81,127,166,70,207,103,85,219,143,79,255,35,227,49,135,30,63,17,110,182,112,133,81,159,255,143,191,111,173,22,240,238,131,79,38,247,127,43,193,95,51,23,240,15,83,91,35,51,19,23,139,91,162,30,69,5,183,63,67,67,177,49,101,47,19,46,18,238,222,135,240,159,71,119,66,238,131,15,165,211,209,119,255,163,135,167,143,70,48,144,43,19,255,99,49,48,231,199,123,135,203,38,31,243,133,49,145,39,167,7,103,63,43,59,31,15,225,49,85,55,3,231,140,113,189,53,55,177,78,47,191,239,135,111,146,118,191,102,83,47,29,147,43,245,89,81,112,43,175,67,255,21,133,91,31,210,147,223,165,135,71,43,239,11,49,91,39,227,227,255,113,99,159,95,31,22,127,7,67,62,103,11,115,95,73,238,48,141,163,75,85,114,154,111,223,150,155,255,144,51,240,135,67,197,127,255,151,59,35,67,47,239,34,94,99,51,243,193,145,87,175,53,61,83,149,112,26,14,171,31,110,239,31,29,67,7,106,39,15,35,206,85,135,134,255,102,255,42,39,16,19,135,10,139,63,255,81,37,208,245,133,87,33,73,175,123,143,227,135,31,5,31,147,239,112,45,166,227,239,59,255,255,27,211,255,115,255,163,52,21,122,63,163,39,219,245,143,16,173,123,48,151,171,35,101,175,223,199,109,203,255,75,255,223,151,139,174,222,39,247,137,123,37,11,121,61,191,45,17,221,3,59,127,31,113,77,251,223,208,41,195,66,95,47,147,158,79,13,191,17,112,59,117,16,75,239,53,176,209,163,179,16,255,115,238,239,139,10,190,143,91,211,47,143,178,243,15,23,63,38,46,101,15,235,63,71,171,219,143,67,255,7,173,79,38,11,190,49,198,243,31,15,15,15,53,67,255,229,35,127,193,71,143,95,102,203,167,240,63,195,11,62,82,39,126,32,71,55,83,215]</t>
  </si>
  <si>
    <t>[165,103,55,222,179,247,159,26,191,199,247,250,203,29,170,49,199,106,80,123,107,17,176,223,47,27,45,187,179,66,255,207,179,183,113,14,191,255,71,147,44,63,23,207,26,203,29,190,15,167,107,90,255,255,103,219,147,46,93,30,183,16,22,75,87,231,240,79,177,55,219,127,255,231,252,167,147,70,84,255,235,75,49,255,51,178,221,255,208,102,135,62,33,235,141,167,244,55,81,133,75,91,59,145,254,115,250,227,255,255,89,78,43,7,231,87,171,235,100,187,247,103,80,255,63,145,127,119,11,239,255,221,211,61,79,117,75,183,211,255,192,63,211,197,103,255,215,255,195,59,63,197,71,23,247,215,14,68,67,39,203,176,54,122,255,79,169,255,141,39,159,183,191,53,15,49,110,229,153,91,90,143,83,111,27,54,127,99,44,144,255,169,127,115,71,243,89,83,191,210,32,95,101,183,95,163,255,27,207,51,74,191,95,215,83,75,239,95,240,103,31,211,11,255,207,142,159,255,47,230,203,85,239,47,63,95,251,27,210,79,144,221,159,103,233,79,11,99,255,175,175,144,215,215,103,125,255,255,79,101,39,255,255,43,39,223,170,199,175,197,95,255,223,211,99,219,63,64,87,39,191,247,15,107,123,19,255,171,47,245,83,126,29,255,35,71,214,63,191,182,183,255,195,155,139,95,91,144,195,207,252,81,100,199,47,234,23,134,76,95,59,109,67,79,67,176,239,75,237,80,51,17,17,135,240,243,187,64,91,127,15,255,195,143,187,99,19,144,48,95,253,91,207,17,255,108,179,7,162,111,13,115,53,23,183,143,83,155,51,255,208,101,81,144,75,63,115,154,175,239,171,183,95,67,34,208,51,55,16,119,167,175,214,159,247,237,45,255,255,33,91,99,95,181,139,163,147,193,235,240,100,175,255,181,79,155,95,167,103,95,179,59,240,139,255,176,142,71,138,194,255,59,215,211,111,63,27,85,145,134,215,223,61,246,49,87,80,23,83,144,245,240,118,155,43,63,255,94,239,199,15,255,140,145,155,247,69,255,255,251,141,235,199,247,251,63,127,187,87,21,83,79,102,255,151,105,59,95,114,219,79,238,157,255,187,111,241,63,127,112,255,176,187,221,191,207,131,77,167,235,167,163,207,255,119,83,179,183,28,215,11,166,191,255,13,80,119,95,103,150,251,75,31,48,79,7,199,195,15,177,125,175,61,255,191,215,42,255,67,179,158,91,255,179,23,63,75,55,124,150,223,86,145,191,63,123,46,7,109,167,119,255,127,177,231,31,113,16,223,159,111,125,223,103,245,131,95,103,240,231,139,155,55,63,181,137,141,107,93,106,39,55,195,157,54,241,173,207,255,94,53,119,255,247,21,118,221,62,137,229,13,227,80,148,167,235,91,255,45,208,255,119,163,47,255,255,214,43,91,159,191,255,146,131,65,177,19,141,255,183,142,101,255,215,31,134,107,191,123,187,197,215,218,87,23,159,169,27,134,27,171,127,123,242,142,46,37,85,255,77,47,16,123,23,240,144,255,255,253,247,155,149,94,119,255,51,139,87,211,87,22,71,111,194,240,111,86,221,119,127,197,174,145,255,215,55,99,144,37,115,173,176,237,55,39,195,63,103,145,143,11,17,56,35,155,207,127,139,182,126,163,91,167,231,215,255,80,99,175,143,255,67,255,219,241,223,147,239,78,255,45,191,215,255,130,19,151,127,255,63,27,189,199,91,239,163,109,115,178,231,239,146,29,241,167,215,117,61,183,151,103,197,159,147,159,49,147,143,151,38,243]</t>
  </si>
  <si>
    <t>[165,145,175,255,87,43,43,63,190,199,55,219,107,37,48,255,83,53,31,16,239,243,37,48,255,222,240,3,47,95,239,187,208,239,79,31,22,7,17,230,127,77,255,47,7,114,237,175,111,218,215,195,243,166,33,81,19,79,255,255,31,95,181,227,77,55,27,215,254,215,111,6,43,116,18,37,255,17,246,210,255,215,71,17,5,63,255,247,55,45,2,223,247,247,103,63,13,226,15,16,70,208,205,161,174,111,217,239,39,254,237,42,175,238,173,75,255,71,16,63,63,247,199,239,67,19,239,179,251,21,123,178,80,38,3,255,82,29,47,241,175,255,48,86,30,63,151,15,86,15,255,231,3,17,33,49,31,181,255,195,114,41,153,115,183,175,255,203,183,123,190,199,43,255,155,143,179,75,159,39,31,251,241,255,130,80,15,243,253,18,83,19,239,223,255,235,83,37,25,240,15,239,63,48,3,5,239,239,127,47,31,63,13,11,83,239,7,251,213,135,242,221,203,159,235,213,117,207,48,90,95,255,235,71,107,7,243,239,123,6,254,109,247,239,107,55,39,223,17,55,80,71,6,14,241,241,71,16,16,3,37,7,255,11,33,6,229,7,114,31,11,191,29,5,112,235,23,195,98,255,251,239,123,175,222,79,31,159,7,255,15,177,143,71,53,239,23,233,85,75,17,247,7,203,103,7,243,13,119,27,43,31,18,250,47,3,94,31,43,243,49,26,48,71,35,181,255,215,83,45,67,243,243,54,143,159,111,181,173,123,31,146,209,127,9,115,71,167,127,182,95,112,103,23,43,251,235,13,31,241,39,25,247,255,69,31,26,253,240,19,55,15,31,21,255,195,87,43,199,16,239,16,255,255,255,27,46,235,87,55,59,155,127,99,55,207,29,223,133,144,242,255,48,63,255,87,63,67,30,207,242,238,64,236,255,241,246,231,71,16,16,240,218,235,107,63,249,7,93,231,103,239,251,243,255,35,48,63,45,239,46,209,63,11,209,255,14,199,194,63,177,67,143,183,245,195,191,215,119,117,79,247,255,207,183,67,143,59,27,31,255,240,95,63,47,21,16,5,63,23,17,255,235,223,47,255,254,242,255,231,75,253,19,174,249,207,143,75,29,63,35,45,79,23,15,19,179,95,125,207,130,191,7,237,58,226,51,156,93,255,55,95,155,83,19,255,23,5,239,255,231,223,27,11,245,223,241,241,95,59,238,19,247,187,107,75,63,43,16,255,91,255,219,247,3,27,63,16,39,207,240,6,48,207,229,142,111,81,255,71,221,95,241,239,19,230,27,55,31,255,143,112,251,222,227,23,91,35,31,43,7,214,63,66,175,21,31,19,48,239,235,239,215,191,31,19,215,221,223,231,71,59,33,63,26,2,81,48,75,37,47,101,174,147,159,191,191,173,253,240,26,231,144,247,255,115,37,112,48,208,79,14,235,31,247,54,111,231,31,15,48,23,47,39,39,245,240,229,59,49,49,242,255,203,66,43,235,255,235,19,255,31,15,239,21,18,63,39,149,187,163,75,240,179,203,95,119,93,48,183,117,181,255,31,31,80,81,17,255,251,111,35,255,206,16,255,103,39,245,253,251,183,103,17,35,246,7,15,59,26,17,211,17,6,85,63,47,209,255,255,63,245,16,239,241,223,93,87,235,165,182,211,210,171,171,158,176,234,63,223,243,139,175,51,50,35,223,255,231,175,112,101,190,243,239,243,80,215,15,255,245,222,77,31,49,231,43,245,159,11,80,19,219,21,103,15,31,245,239,21,63,123,240,11,183,101,96,207,193,175,227]</t>
  </si>
  <si>
    <t>[165,192,178,69,229,252,192,112,48,0,212,160,116,112,72,64,49,40,32,0,0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</si>
  <si>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165,197,255,169,93,62,186,238,208,59,64,89,83,112,73,144,143,83,128,173,89,139,118,32,170,109,67,125,107,97,62,0,9,240,75,215,178,139,74,173,82,222,20,23,16,80,205,49,181,80,22,10,10,144,126,16,124,198,161,129,158,125,66,125,128,0,45,254,45,160,141,93,53,76,86,100,112,80,136,112,56,80,99,108,98,108,42,147,138,92,71,106,122,138,116,112,102,102,192,0,41,211,30,210,48,20,246,208,160,38,43,92,123,95,238,229,92,136,87,89,65,122,73,130,159,102,139,100,208,170,9,103,66,24,158,5,214,86,113,157,128,130,128,155,189,21,158,160,153,107,112,128,77,148,165,78,204,44,20,69,66,177,245,193,240,102,243,212,193,214,208,167,242,156,174,156,112,143,129,97,133,162,83,128,126,114,118,142,118,148,157,148,134,105,70,121,158,122,116,129,128,139,153,176,169,255,148,160,169,146,124,136,128,0,68,205,190,138,19,255,244,40,244,177,86,169,128,102,134,22,160,190,129,163,176,131,0,13,207,53,176,219,152,181,194,158,149,137,104,192,159,153,182,165,112,172,147,139,153,117,95,154,114,112,77,123,112,137,131,136,0,69,123,216,62,246,70,54,144,132,48,220,196,190,125,27,96,185,164,137,93,114,112,96,96,122,69,144,161,128,144,123,45,161,0,118,10,35,189,166,125,118,123,131,113,142,176,151,128,134,114,161,115,105,123,153,90,128,86,33,25,139,2,123,194,207,138,209,0,50,147,199,176,146,210,209,131,112,86,112,89,138,143,110,129,122,106,158,119,113,151,121,75,94,117,121,166,113,80,141,126,114,0,127,47,96,26,166,192,113,85,163,144,150,143,69,227,48,47,71,80,207,109,208,128,37,1,56,80,183,222,42,208,154,193,149,48,218,100,111,192,193,138,124,131,96,77,130,126,109,114,154,179,138,141,109,112,124,80,112,144,86,113,106,64,112,112,116,94,122,94,0,149,67,208,97,109,176,105,183,222,112,208,152,25,68,90,208,92,255,187,167,112,103,52,82,162,144,112,126,81,177,96,101,126,44,191,214,34,229,144,131,49,195,172,144,123,128,91,178,155,170,170,161,114,159,161,201,170,122,71,16,157,96,137,145,170,225,174,0,97,246,212,162,143,159,218,151,109,118,115,106,104,99,93,126,97,111,126,91,138,144,147,128,90,112,58,147,128,117,144,128,64,0,89,218,20,21,100,103,149,137,85,75,85,96,190,14,172,32,5,81,88,222,48,214,64,48,209,214,144,151,164,50,195,102,171,0,151,149,130,37,116,141,125,160,128,128,164,112,92,134,176,106,112,108,123,153,144,139,128,62,101,119,133,108,170,151,80,145,106,0,150,99,51,80,65,198,50,91,64,25,255,81,190,149,62,89,243,66,90,211,121,112,126,64,112,113,133,156,135,129,144,122,153,0,103,159,113,214,144,138,102,131,106,99,65,101,111,144,138,134,91,148,110,141,142,140,84,122,135,161,112,234,222,1,89,101,245,149,29,93,81,61,41,171,131,149,251,198,144,186,125,167,112,169,136,118,87,142,254,250,64,71,58,160,175,172,176,70,82,124,201,194,144,235,111,205,202,80,209,126,144,44,255,224,165,91,107,126,62,142,206,226,62,64,97,70,255,226,70,221,176,184,173,76,167,80,32,45,186,69,165,201,132,80,89,81,42,45,118,112,146,75,39,135,112,59,158,44,80,168,208,178,115,162,49,106,111,141,107,173,0,253,214,225,127,110,69,57,192,28,119,26,26,89,203,193,176,44,30]</t>
  </si>
  <si>
    <t>[165,83,192,47,214,22,179,92,176,80,102,163,98,64,173,48,58,231,141,205,141,38,16,95,199,195,19,81,85,192,98,237,219,29,226,255,194,183,240,10,161,32,146,242,203,62,181,186,94,205,211,206,31,176,94,17,168,218,175,195,124,206,191,176,176,201,64,49,176,144,0,33,201,187,67,174,192,117,178,104,40,112,117,96,208,110,199,64,255,255,125,214,221,176,193,208,89,211,255,238,174,153,233,48,0,127,11,118,199,214,112,189,188,222,208,205,255,192,193,255,146,190,194,192,32,101,65,135,77,90,177,52,253,132,80,156,136,145,112,119,11,162,140,109,77,179,49,179,145,187,67,163,251,208,151,189,245,246,174,191,167,191,227,219,133,151,189,11,127,208,103,239,0,255,143,255,83,49,95,11,34,177,59,177,30,199,225,95,255,128,247,241,167,255,171,139,235,179,81,114,31,87,166,151,198,215,87,255,145,127,18,167,81,239,53,35,247,94,59,227,109,91,241,173,175,215,251,61,234,242,13,23,35,255,183,67,155,63,173,127,91,247,191,71,67,127,237,48,144,94,183,47,255,159,235,49,245,6,211,167,207,119,207,14,81,223,227,241,212,255,67,177,119,35,231,72,55,191,94,143,112,181,127,223,21,159,255,175,240,131,195,5,175,227,63,83,138,139,255,11,251,247,157,255,54,23,18,143,145,188,255,191,70,93,47,191,227,205,31,13,63,82,17,191,127,37,255,255,151,231,17,255,127,176,31,214,147,62,179,126,171,127,119,0,255,123,16,59,177,45,231,7,127,235,255,119,255,210,111,255,39,141,79,175,86,127,103,243,211,159,51,255,235,17,211,226,231,0,255,251,27,63,11,208,131,190,235,195,211,245,255,223,159,247,231,191,85,181,71,223,111,218,122,255,147,98,23,159,245,48,210,0,255,23,79,176,207,102,139,11,125,95,23,126,27,79,191,251,51,199,183,177,255,10,199,195,206,183,139,19,70,253,35,253,71,0,255,183,241,145,31,223,163,177,218,19,191,215,159,111,203,221,87,15,191,215,163,125,187,255,55,144,191,39,15,53,255,229,138,50,255,255,115,111,111,99,171,183,165,125,164,178,237,231,41,191,135,177,71,238,221,207,27,64,161,6,95,119,202,221,203,171,226,235,201,207,191,199,197,207,119,23,133,209,243,175,101,163,227,17,43,47,107,111,114,151,247,231,61,83,103,175,11,5,183,231,209,33,0,255,231,223,237,159,229,143,176,39,211,122,174,203,35,99,109,71,16,91,151,71,255,21,115,27,163,31,202,107,253,194,143,215,88,255,175,255,23,79,114,175,255,127,255,240,255,35,69,243,183,67,111,139,83,34,177,34,91,157,143,127,113,77,238,176,223,215,178,255,183,90,199,95,103,223,196,87,115,248,237,199,86,30,178,79,255,255,192,205,133,79,159,251,226,37,113,199,155,207,62,192,57,255,127,103,29,119,16,176,115,240,209,255,145,255,251,120,175,181,151,182,95,160,15,255,255,255,191,64,77,151,181,207,210,158,0,255,7,63,247,155,92,192,59,255,10,122,234,143,51,225,127,240,127,113,167,61,144,231,183,45,43,251,90,31,149,157,207,127,255,183,255,107,114,49,111,240,21,224,159,255,183,163,91,79,111,23,155,87,191,86,128,255,254,100,49,51,163,43,23,63,223,27,113,255,255,255,66,87,207,243,99,79,246,55,41,111,14,107,255,87,111,255,115,211,213,173,48,215,123,209,205,167,86,112,203,191,144,77,255,205,67,51,55,103,113,146,15,241,69,223,215]</t>
  </si>
  <si>
    <t>[165,227,119,71,75,231,182,246,255,159,223,91,147,63,43,254,255,151,218,202,255,55,139,235,143,87,251,16,119,255,255,191,151,249,197,123,145,158,119,223,189,165,110,174,80,141,255,255,203,135,167,59,143,111,47,69,17,125,67,218,42,0,255,111,255,173,181,92,59,79,69,207,30,176,254,39,235,79,176,255,118,207,176,215,163,209,202,125,49,225,127,29,113,55,91,0,23,255,255,19,97,199,51,171,63,255,59,63,70,207,115,255,51,207,79,11,167,15,207,111,11,191,192,255,215,195,255,255,190,0,255,255,167,165,80,151,133,79,235,55,207,253,144,43,45,31,91,39,210,118,115,215,34,224,177,179,199,255,53,114,187,132,144,0,255,255,119,77,191,91,20,66,110,189,131,119,17,55,255,47,103,235,98,103,145,91,176,167,99,92,183,127,199,67,219,161,91,0,255,255,102,255,243,227,16,179,243,53,138,179,99,86,255,255,131,119,215,7,255,51,115,255,95,171,187,51,21,191,183,39,255,210,255,251,239,211,183,223,255,17,231,145,159,231,14,87,71,155,94,119,98,255,255,199,155,148,83,195,223,177,178,139,133,103,51,5,0,194,255,159,118,17,119,239,113,7,211,43,183,255,255,96,127,91,167,164,48,199,29,80,87,202,183,213,239,231,27,190,86,81,0,255,199,155,83,255,139,115,255,19,75,185,255,55,51,10,238,131,238,255,141,191,189,95,139,255,139,255,123,31,51,215,83,0,0,255,163,75,255,47,255,19,79,171,125,255,47,3,35,7,27,58,210,255,77,154,27,243,37,92,215,17,77,87,159,102,144,145,0,255,93,163,255,39,163,176,159,207,62,255,247,240,205,21,167,246,195,112,63,187,247,143,108,134,251,195,167,255,35,127,48,231,0,255,54,255,199,144,103,223,221,112,215,43,99,112,247,118,41,231,198,135,118,255,177,127,171,255,134,128,215,239,103,203,183,191,0,235,255,237,144,73,183,63,112,175,255,143,79,185,109,91,229,255,173,39,143,255,195,121,134,111,255,255,195,239,144,62,255,131,73,27,167,79,31,135,75,155,227,239,67,50,128,255,77,219,203,63,255,149,127,159,128,75,50,46,226,23,235,223,100,111,46,244,149,255,255,249,255,159,143,197,255,255,23,169,255,75,131,98,48,239,177,255,255,63,39,243,239,254,223,223,70,255,39,211,208,158,31,133,85,151,165,11,253,135,255,63,11,255,38,18,47,255,75,64,31,107,143,48,19,35,206,231,111,194,205,208,251,191,255,255,115,0,255,255,127,107,85,23,23,216,231,127,239,139,175,211,119,170,199,211,208,240,119,80,159,43,87,63,182,95,223,152,208,80,163,0,255,127,183,48,255,139,198,43,23,175,65,243,245,235,59,119,151,87,232,255,117,71,127,55,46,255,207,167,167,9,247,175,51,0,255,179,111,247,51,39,158,255,251,242,162,245,191,175,187,163,141,239,255,240,127,47,247,203,48,39,143,79,255,95,26,113,64,0,255,149,243,255,247,215,240,17,144,15,143,255,135,27,255,255,186,175,149,143,217,243,31,239,64,223,77,33,14,255,187,198,143,0,255,61,255,7,60,39,241,191,97,115,159,127,86,231,203,98,151,143,115,50,183,165,143,233,191,210,235,240,255,63,9,159,211,175,31,255,255,19,39,255,83,50,246,255,115,117,103,199,147,19,255,54,55,30,61,191,182,163,209,20,208,241,91,119,115,178,127,16,0,255,59,176,134,40,54,112,154,16,192,249,153,170,186,216,230,96,115,0,62,208,214]</t>
  </si>
  <si>
    <t>[165,143,255,0,255,229,235,83,175,208,211,87,139,103,205,215,243,226,239,127,87,107,255,155,175,209,61,214,6,255,171,81,74,255,255,223,194,0,255,255,63,213,205,28,26,254,170,7,43,63,15,50,113,215,128,177,0,102,163,255,159,255,186,255,127,155,59,191,161,227,39,18,255,65,3,255,253,235,47,27,63,19,43,165,62,255,255,80,153,255,203,159,130,255,99,216,27,255,231,210,255,31,43,231,3,0,186,255,113,255,205,255,175,255,59,15,79,208,207,255,209,67,255,139,231,143,209,57,26,255,255,34,0,255,183,55,255,191,134,0,79,255,199,81,35,255,35,75,243,221,239,157,255,7,136,203,91,112,94,43,151,191,206,255,207,176,165,223,0,255,255,81,0,143,255,255,144,83,255,255,138,247,255,255,80,211,21,47,0,255,147,95,135,255,113,102,255,255,143,178,255,214,58,103,126,255,173,255,134,255,53,62,110,127,103,255,139,179,111,47,137,19,255,247,27,48,255,255,190,191,125,248,53,255,195,247,211,16,255,27,101,35,144,35,119,127,239,255,255,255,112,140,221,219,112,164,255,247,203,115,255,190,197,243,87,138,113,222,245,206,111,63,231,112,255,103,0,211,207,119,149,44,58,165,50,127,31,70,155,255,19,51,207,103,71,217,255,63,145,127,95,199,211,255,255,63,16,255,127,199,112,255,255,159,63,255,255,48,151,255,63,37,255,241,211,239,123,238,80,176,49,191,127,255,183,255,237,211,175,199,183,229,62,80,0,255,255,255,227,223,87,48,255,48,246,249,211,43,63,255,223,203,234,255,255,73,59,159,223,175,133,255,255,35,209,85,203,240,0,255,240,255,143,176,32,17,176,140,64,255,215,183,159,111,66,44,255,243,114,17,125,255,138,166,255,19,217,255,151,231,15,191,73,95,187,223,246,117,255,39,179,31,14,239,58,147,191,49,113,127,11,135,245,255,159,85,218,48,231,167,183,49,159,223,255,179,3,199,255,127,228,255,255,177,141,0,183,151,255,81,237,3,16,255,111,77,106,39,161,231,31,176,158,151,141,255,38,29,167,161,55,0,70,255,211,255,223,133,39,191,127,78,165,149,157,237,112,145,0,16,255,223,15,255,255,43,67,255,176,255,236,255,215,55,255,37,255,240,227,47,166,255,191,91,135,251,133,151,78,255,119,215,207,255,135,59,41,255,231,57,127,191,207,66,115,213,111,255,31,232,206,183,63,178,177,23,95,239,255,59,127,186,91,215,175,61,208,223,194,71,135,117,131,225,7,31,0,239,87,47,179,114,255,0,127,255,255,122,109,255,75,229,7,253,254,60,111,11,210,63,63,83,91,255,241,255,125,255,255,43,31,57,199,176,123,223,223,0,255,255,147,231,99,139,26,255,48,255,163,255,27,255,211,167,169,16,143,39,208,229,207,55,159,231,255,95,170,192,235,151,208,0,59,255,48,255,30,255,255,75,205,176,171,255,245,255,159,167,51,103,183,41,95,173,31,79,128,154,59,135,213,31,47,19,10,255,255,48,237,139,147,144,167,179,39,48,158,255,37,111,87,244,246,179,255,255,142,183,123,49,83,255,95,54,55,149,179,220,255,123,0,112,255,111,167,29,77,181,68,255,43,75,173,87,158,179,247,115,117,208,213,255,127,107,71,80,55,175,203,135,218,83,239,43,0,255,111,227,36,91,189,243,183,255,95,47,255,53,253,207,255,208,223,147,255,175,247,151,255,71,135,223,117,255,137,191,127,124,0,255,255,31,180,87,209,112,127,135,246,167,243]</t>
  </si>
  <si>
    <t>[165,214,176,255,63,187,225,231,159,47,255,159,208,64,255,199,229,128,255,82,111,165,191,71,178,146,219,95,207,255,114,234,208,251,214,40,113,230,125,48,255,191,255,255,255,123,120,215,215,15,3,10,87,223,219,10,247,55,243,35,245,158,222,159,47,133,118,67,149,155,255,39,230,194,245,229,237,191,139,221,43,187,191,196,112,155,255,129,240,243,238,134,255,47,108,130,143,252,234,223,199,255,192,255,45,23,77,151,48,229,39,160,255,178,255,175,17,126,175,231,31,183,231,112,225,255,223,255,227,255,105,199,185,43,139,219,173,231,159,139,255,62,255,255,175,243,244,113,127,177,86,19,221,251,154,77,255,208,19,255,126,167,43,240,21,195,33,255,145,144,255,159,130,30,147,7,250,115,16,243,224,207,143,32,65,145,247,174,43,151,27,96,255,175,52,69,158,55,242,79,55,61,124,79,240,95,253,255,175,215,43,18,95,231,255,255,31,220,255,173,255,31,255,255,11,255,167,189,22,255,154,43,183,255,151,81,27,35,175,112,255,209,255,19,151,13,232,27,63,51,133,31,193,94,146,209,109,112,255,25,223,202,255,147,61,223,255,211,3,121,167,199,71,55,255,197,87,67,171,143,137,99,119,40,245,91,95,128,255,208,187,36,175,83,100,23,35,215,16,207,151,19,176,255,219,0,187,27,231,206,205,55,83,136,255,199,195,48,109,91,223,203,63,143,207,255,175,146,154,255,255,51,255,255,207,191,255,231,119,10,47,48,171,189,11,171,144,51,127,47,190,255,176,223,37,73,255,37,242,239,42,51,143,19,243,185,159,255,78,142,31,103,176,199,61,211,231,123,82,75,94,255,151,8,144,255,148,71,215,255,243,247,255,255,214,80,130,7,137,81,211,221,178,239,107,82,3,65,139,82,31,207,135,236,255,251,53,99,147,176,146,31,231,141,138,255,242,205,126,95,138,103,147,93,119,127,255,47,19,46,255,198,76,227,117,83,144,255,255,208,31,127,219,255,251,51,167,179,53,211,227,112,255,61,255,59,247,109,60,195,51,147,113,215,159,59,19,54,215,80,51,79,153,183,141,175,95,16,255,255,31,50,45,33,0,126,255,39,74,125,159,66,63,255,255,35,253,102,75,198,38,255,111,183,23,139,242,176,174,191,192,255,187,179,81,255,203,99,95,127,235,6,135,143,103,35,255,219,106,7,63,250,209,7,93,235,245,106,159,219,110,213,79,176,49,237,39,160,33,255,111,144,255,45,144,184,255,159,183,91,111,85,255,77,173,83,255,175,113,26,211,112,111,208,63,99,159,48,254,255,176,206,151,39,249,144,215,27,65,31,145,144,208,49,113,192,32,183,207,183,67,255,87,25,195,131,91,102,43,239,7,113,49,182,243,115,198,112,62,15,175,139,139,255,77,43,255,43,227,122,255,174,30,79,230,123,42,255,175,35,241,87,222,79,134,15,255,67,103,51,191,223,95,55,250,231,191,143,128,239,157,109,240,79,175,39,155,255,119,49,87,71,151,96,207,79,127,255,207,155,133,189,78,231,102,90,95,241,111,255,215,147,240,242,31,253,207,176,225,21,223,39,61,95,167,16,90,255,255,138,125,255,67,91,29,255,123,254,164,48,27,119,141,75,189,25,255,38,149,243,255,66,93,199,135,167,225,255,55,10,179,111,16,173,175,19,191,240,255,251,19,193,255,30,59,106,157,115,254,91,11,229,65,255,252,95,215,119,251,226,71,203,123,255,144,255,239,130,146,165,132,211,255,255,143,35,179,133,55,178,101]</t>
  </si>
  <si>
    <t>[165,137,123,55,208,243,43,112,15,103,157,31,231,118,255,231,239,47,42,240,175,127,135,211,22,239,58,215,165,191,15,218,231,211,231,203,135,63,67,155,162,175,43,131,17,179,110,223,227,255,255,241,202,90,205,146,247,159,30,203,47,48,75,165,143,255,125,218,115,85,81,227,98,47,143,151,55,159,207,223,197,223,227,91,199,205,19,165,251,189,237,215,208,7,241,209,230,10,183,235,167,178,35,235,63,202,246,113,227,223,143,207,182,51,226,111,223,111,229,143,207,71,191,167,63,176,242,117,63,111,239,55,255,191,207,45,255,240,251,223,255,81,219,191,215,150,67,251,219,207,47,242,123,183,174,155,71,35,13,241,206,151,243,199,147,247,66,146,14,211,247,6,7,215,231,223,255,243,47,57,19,31,49,176,93,112,13,25,19,35,61,255,119,171,11,194,219,144,235,255,221,95,189,103,145,255,127,187,35,21,251,229,18,9,157,111,7,183,214,221,178,255,251,191,239,238,254,67,235,203,177,159,231,167,146,53,255,99,187,207,211,67,145,226,125,112,142,63,79,178,166,71,63,101,231,199,239,157,23,95,149,115,176,107,249,203,255,223,173,161,19,190,51,223,134,113,190,49,203,218,103,47,219,191,195,207,220,131,23,31,219,159,157,155,177,255,122,142,111,221,95,113,209,23,255,193,163,176,199,235,85,131,147,49,151,11,15,107,215,209,239,166,83,131,211,207,59,210,209,125,209,213,223,17,215,125,208,215,7,238,171,111,245,183,167,135,11,155,207,239,139,11,31,91,51,87,149,149,159,71,16,93,19,135,183,35,227,187,119,123,110,207,239,6,167,207,175,134,234,226,75,145,143,117,254,194,39,197,219,231,7,223,194,255,143,98,211,242,154,183,179,133,149,67,223,255,167,213,35,198,131,255,199,119,207,175,131,91,86,162,208,135,162,71,15,83,50,211,239,55,31,175,219,43,191,197,143,111,247,219,255,219,180,95,199,193,117,187,239,95,213,203,195,207,135,143,239,239,215,219,241,167,215,131,219,255,31,151,230,145,125,233,115,223,47,117,113,48,255,228,144,189,231,209,39,255,95,175,55,205,112,157,251,241,239,179,209,145,207,209,215,191,231,59,239,254,144,215,31,194,253,43,45,171,143,165,83,187,211,15,251,155,195,147,163,215,23,149,235,158,217,23,119,47,43,59,218,203,179,117,151,39,211,219,147,194,219,243,255,157,26,130,187,215,125,206,165,134,16,175,155,147,119,47,199,225,17,155,206,45,176,11,37,239,55,176,23,18,191,214,203,127,213,167,80,143,177,251,222,63,93,239,145,211,255,64,79,255,33,209,187,13,255,115,151,191,95,245,5,187,191,142,166,67,175,202,255,158,231,235,183,135,139,127,206,13,19,247,159,163,35,191,197,207,176,151,247,43,197,239,159,255,211,247,255,183,223,209,126,177,143,63,102,192,246,55,50,110,139,215,123,255,159,63,15,227,51,190,191,181,186,139,227,31,151,255,205,191,159,226,205,186,195,195,11,215,95,255,163,122,187,19,229,250,174,127,199,221,112,235,189,144,205,37,55,63,107,47,199,211,139,111,213,249,240,59,31,23,67,255,158,107,55,159,135,142,75,31,243,231,176,171,67,31,205,241,227,231,21,30,255,247,43,81,246,211,31,223,167,87,3,107,195,255,151,219,239,171,176,231,163,129,153,247,255,105,159,63,101,119,183,194,99,247,182,69,151,144,255,43,126,81,39,231,150,133,55,203,241,39,235,175,165,23,177,223,215,143,237,203,170]</t>
  </si>
  <si>
    <t>[165,148,255,215,131,113,53,209,239,191,255,227,55,77,133,52,235,203,29,107,255,211,35,218,221,167,227,51,162,23,203,209,55,79,102,42,215,215,105,75,253,17,167,178,131,167,146,109,39,87,101,214,103,75,19,59,191,79,7,135,16,227,83,163,67,255,208,154,245,151,154,71,63,33,208,183,239,255,227,242,213,147,87,159,112,239,43,203,159,190,29,107,69,159,239,16,135,17,240,67,209,206,19,215,30,133,103,45,55,223,191,87,171,80,239,219,223,33,49,11,43,7,133,29,203,255,143,127,182,4,255,145,19,235,99,193,211,231,178,157,88,48,23,49,195,215,187,23,51,59,171,21,67,42,105,48,135,221,39,141,149,127,190,151,81,71,85,144,111,141,255,247,7,119,155,66,255,63,151,183,74,246,30,144,31,49,131,11,93,123,176,151,199,215,171,135,60,19,197,199,151,53,23,15,105,255,39,15,151,63,111,255,148,173,208,159,157,255,17,231,142,231,63,95,171,98,103,255,215,87,196,255,66,203,177,34,134,162,250,63,191,231,131,71,186,241,103,93,48,181,123,171,23,71,239,31,95,69,31,95,92,235,223,255,43,171,139,215,115,191,55,189,177,207,255,81,54,227,139,195,171,51,113,223,31,240,240,251,238,21,195,93,59,241,219,203,45,203,239,234,243,202,17,240,69,139,48,191,243,239,223,223,151,223,139,81,58,115,67,243,178,119,209,198,223,59,151,231,98,58,91,175,23,139,247,177,178,70,209,191,113,159,197,126,157,247,159,63,47,143,149,135,207,115,159,35,223,203,145,47,239,143,209,247,235,31,138,95,79,208,241,61,111,250,81,14,35,233,145,239,189,208,81,45,29,127,95,183,106,45,141,35,127,198,79,183,211,215,243,160,235,23,43,75,226,175,199,77,191,173,81,29,46,15,221,95,31,191,147,49,133,134,63,44,79,239,108,223,101,7,81,149,139,238,49,176,197,159,139,211,237,54,203,47,149,189,177,107,107,91,171,143,183,110,107,165,159,171,235,11,7,167,91,123,33,194,241,117,115,101,171,234,111,176,174,55,35,59,93,211,113,255,205,127,175,101,246,231,255,157,239,183,246,251,199,43,219,15,253,203,99,231,51,31,39,17,114,127,227,255,73,143,79,176,151,74,91,189,237,239,205,111,79,29,198,255,255,47,219,33,171,179,63,245,63,141,115,17,61,14,211,223,23,179,94,223,53,195,54,223,158,177,55,208,87,191,59,13,33,83,144,77,111,165,207,230,234,239,23,246,207,215,63,80,179,30,237,133,121,209,18,247,27,63,255,222,231,48,239,113,47,7,247,65,255,215,239,26,251,198,144,53,31,63,239,215,135,145,147,19,51,199,67,17,139,61,235,75,73,255,176,71,114,71,64,31,227,175,229,151,203,43,175,147,128,67,241,221,37,80,159,102,39,23,39,207,75,87,146,243,251,89,235,210,143,144,199,143,114,109,111,39,223,47,101,198,255,227,255,177,139,131,207,79,221,133,217,19,158,139,186,35,167,70,157,23,17,175,149,190,163,255,239,106,93,127,159,245,187,55,43,179,211,43,49,87,73,188,189,255,139,74,71,46,151,223,59,93,151,63,135,155,254,199,99,135,121,43,255,144,223,63,107,99,211,31,82,118,71,231,111,209,249,19,139,155,47,167,125,63,61,112,55,112,239,125,159,195,204,219,214,255,7,81,79,233,111,254,15,173,192,119,251,223,218,203,215,191,55,183,210,143,35,17,224,161,191,61,253,74,209,191,254,175,241,115,173,235,145,253,219]</t>
  </si>
  <si>
    <t>[165,119,227,210,119,63,176,195,51,0,255,79,35,189,87,23,15,35,146,246,108,255,191,65,165,208,247,83,99,145,93,95,63,103,91,171,231,255,21,59,15,63,31,0,255,173,39,135,250,77,55,51,227,247,255,31,255,16,3,223,255,179,48,53,5,31,54,37,31,11,219,255,31,79,50,41,255,0,35,16,191,31,162,71,185,127,80,122,195,240,99,173,61,191,253,250,23,191,21,35,16,49,243,19,13,47,41,247,255,113,39,0,255,171,116,209,87,53,211,15,82,79,83,59,15,7,31,81,19,255,251,255,255,39,16,13,183,182,255,157,135,54,111,223,135,0,175,127,161,171,79,112,183,143,211,251,144,55,135,23,16,46,51,109,19,17,219,237,33,11,27,245,211,223,31,95,255,7,31,0,255,255,175,16,103,31,29,87,48,215,210,11,243,69,35,250,141,53,255,165,177,51,107,91,95,142,109,101,51,255,99,75,255,159,255,255,79,63,45,7,35,189,43,253,240,11,245,197,91,143,31,11,231,255,90,242,7,255,245,11,27,177,63,255,67,7,187,95,102,255,255,254,123,69,135,131,94,207,199,158,119,127,117,110,97,75,91,138,91,115,139,255,223,208,119,15,255,55,255,253,47,47,0,255,119,15,151,99,61,35,48,231,241,31,226,247,63,53,195,240,255,53,7,254,15,240,63,16,255,223,241,23,59,163,91,171,0,255,63,95,143,154,142,254,243,209,87,221,54,167,63,47,51,113,255,246,54,255,35,219,63,27,31,7,242,30,43,241,143,79,0,255,23,83,181,127,42,15,167,107,119,139,49,30,30,17,255,55,112,241,255,50,66,93,173,87,7,100,213,111,27,145,3,144,0,155,255,31,31,223,163,175,191,239,255,133,130,139,255,231,239,147,53,80,11,35,15,16,39,34,7,23,231,37,87,85,25,235,0,255,199,111,30,113,38,240,143,75,71,35,240,48,205,167,31,45,63,31,127,23,240,16,139,71,93,79,255,123,11,247,27,198,187,255,127,219,43,117,19,247,21,21,83,255,27,51,11,19,95,39,47,255,5,7,29,47,53,245,207,63,80,229,69,49,23,206,85,127,255,171,239,127,29,63,179,16,82,255,30,112,27,240,167,155,203,207,221,255,127,15,240,80,79,247,11,75,202,49,53,5,31,0,127,175,187,158,63,223,19,87,51,31,255,67,97,48,34,227,51,9,49,107,47,27,13,255,47,51,209,179,173,112,31,179,141,1,255,179,223,151,142,223,207,115,15,163,255,43,199,111,59,23,15,254,195,6,247,75,219,27,13,31,94,123,51,71,16,43,250,0,255,85,87,191,63,231,18,213,35,43,47,31,179,253,239,241,62,5,241,107,51,255,255,223,159,255,127,221,176,25,59,49,199,0,255,143,255,207,255,131,251,95,3,19,219,51,29,243,183,27,255,239,82,53,219,67,31,23,61,127,35,229,30,33,230,81,71,0,255,183,133,255,127,43,11,255,181,55,27,247,117,175,227,61,203,199,99,123,178,173,99,120,67,159,47,255,247,211,15,47,167,0,255,63,209,171,143,101,7,251,14,239,69,39,41,254,242,5,47,35,226,59,95,245,29,55,239,47,10,22,59,95,39,239,31,213,255,255,255,27,233,147,113,223,223,173,50,111,30,229,213,219,207,221,203,17,245,174,49,235,63,29,67,7,215,255,67,43,55,239,192,255,177,48,151,31,51,13,193,87,223,3,23,191,211,80,3,191,15,37,93,95,95,6,78,13,243,65,255,132,151,55,175,143,192,255,172,146,70,211,112]</t>
  </si>
  <si>
    <t>[165,146,255,78,189,167,179,218,167,255,250,254,49,111,75,251,5,0,255,75,81,183,91,53,91,251,105,35,55,95,125,149,149,26,171,61,126,162,95,80,247,19,73,255,111,63,63,208,90,119,15,0,255,39,205,175,101,99,243,243,243,117,103,241,150,114,221,139,75,198,145,38,39,79,255,255,255,240,255,91,239,111,61,67,246,0,223,101,255,255,113,218,22,127,53,114,199,64,91,174,39,79,255,82,103,165,131,227,223,80,80,91,29,251,59,203,45,111,39,0,255,223,47,183,117,48,51,67,28,51,43,39,234,151,79,159,255,87,255,86,151,239,255,255,255,68,199,42,38,163,191,63,59,0,79,183,255,86,103,204,79,255,239,255,208,157,7,49,31,37,223,203,67,215,14,87,79,117,237,34,155,175,51,31,47,247,235,60,255,208,39,127,207,239,127,175,127,127,191,110,251,223,31,255,27,37,127,241,67,211,255,155,73,75,167,187,167,95,223,207,255,211,255,255,223,141,77,101,38,39,61,176,112,251,231,71,47,171,215,220,48,135,73,85,150,242,181,176,247,144,255,111,197,203,111,16,18,215,7,219,251,59,255,211,55,69,239,240,119,147,155,67,27,113,103,203,247,103,115,47,237,31,145,99,215,83,133,207,91,80,41,191,127,87,107,255,119,255,74,155,16,75,31,39,176,159,27,85,125,231,11,27,95,69,103,80,59,31,247,255,174,67,53,3,240,231,115,255,99,89,47,240,193,240,1,255,139,223,77,15,167,96,211,111,0,141,231,255,139,23,214,139,0,222,191,255,199,107,16,255,203,179,47,197,95,147,247,224,79,157,151,231,47,235,238,159,47,32,112,55,71,47,95,49,109,61,75,47,191,185,255,48,0,255,111,189,63,227,255,127,99,143,83,87,49,39,255,222,19,59,144,147,75,191,240,55,93,251,80,19,43,11,247,191,144,9,0,255,246,167,223,16,125,176,16,117,239,243,205,208,123,167,123,181,97,255,31,255,171,155,93,69,65,247,97,51,255,243,255,227,223,255,165,183,203,47,241,95,179,103,95,93,173,80,229,202,238,144,147,113,235,127,81,223,81,125,151,170,85,87,235,95,247,43,240,140,255,45,255,240,187,225,183,107,47,163,247,195,101,47,103,184,91,177,191,255,207,255,63,101,183,55,147,163,123,17,117,101,19,0,255,191,67,119,159,80,49,123,48,59,159,223,127,111,208,243,234,155,175,63,70,245,240,95,227,16,67,117,15,47,142,7,191,0,255,255,119,171,237,48,255,59,85,103,77,191,255,127,85,199,255,159,226,113,91,95,63,47,167,38,35,245,243,103,15,177,255,0,255,255,209,7,135,31,35,227,235,91,131,213,102,49,17,127,63,119,21,211,37,197,15,105,171,119,179,191,167,111,89,215,239,0,255,255,103,255,111,51,103,55,7,213,208,231,39,27,59,63,63,255,79,39,59,240,62,55,71,63,255,109,23,55,107,23,243,0,255,117,135,53,175,219,91,179,70,91,208,219,111,46,82,191,39,97,239,80,219,239,18,103,161,162,255,222,15,195,79,197,119,187,255,255,215,91,71,23,159,111,53,31,75,117,19,127,83,32,207,245,91,213,29,29,223,123,255,5,39,188,151,63,47,43,6,174,255,255,255,16,35,237,151,151,37,103,79,163,192,163,127,83,255,125,223,255,199,167,47,87,169,173,119,39,31,17,39,155,255,47,234,255,135,113,176,95,63,123,159,254,91,251,167,250,255,189,217,223,111,255,207,151,179,221,199,59,63,1,223,253,150,86,113]</t>
  </si>
  <si>
    <t>[165,205,187,223,7,75,255,218,170,245,235,43,236,27,133,195,55,23,171,158,171,73,226,98,157,208,125,31,112,166,159,194,127,127,155,112,145,15,173,231,45,219,144,247,145,241,231,245,150,255,126,255,199,91,63,255,149,102,125,251,80,159,255,205,95,67,255,105,199,102,39,229,246,7,51,123,251,255,17,174,75,51,167,255,11,55,75,79,253,125,241,127,207,62,115,143,39,91,163,45,203,108,95,255,67,147,181,126,143,215,83,255,119,138,133,207,175,255,0,235,123,165,29,71,75,227,206,221,78,71,255,131,174,148,163,131,253,85,255,71,73,183,239,83,15,175,113,64,223,55,142,43,195,87,225,103,119,48,173,29,223,69,165,95,181,235,187,254,48,113,240,65,214,142,21,93,143,164,17,235,176,215,247,199,255,226,199,3,122,123,35,83,215,174,157,81,123,131,161,189,19,117,15,58,48,215,84,207,128,171,127,167,235,127,49,27,207,95,244,189,51,87,7,195,222,17,7,175,31,81,95,195,0,39,7,223,113,26,137,37,239,208,47,23,38,49,47,245,67,48,239,209,255,115,97,221,69,111,67,79,255,71,146,208,239,255,159,205,87,207,58,191,14,119,151,139,51,254,119,191,81,13,197,251,127,127,127,231,60,151,245,35,213,255,247,77,237,207,59,95,0,91,7,191,113,183,223,27,77,78,119,173,87,63,55,157,123,43,247,43,4,127,127,127,181,115,194,230,173,155,133,255,67,208,139,223,251,112,144,255,20,187,219,35,167,27,91,206,139,197,169,159,39,59,39,149,139,111,113,11,175,179,255,82,221,103,239,87,19,167,240,102,231,99,71,255,115,159,255,185,161,211,95,30,253,15,155,211,163,209,102,62,110,240,43,6,112,159,251,155,35,87,62,55,242,242,31,227,179,191,63,223,205,27,48,255,179,179,17,147,127,155,191,75,191,191,83,127,14,74,208,39,79,61,255,91,100,199,69,162,163,27,113,87,247,179,115,246,127,95,155,63,157,155,45,67,147,210,242,167,83,95,114,167,34,47,79,159,76,91,190,95,146,31,173,223,255,247,135,31,45,55,163,43,127,25,231,127,207,146,241,175,59,211,201,254,171,242,179,41,234,127,63,194,43,175,255,98,203,53,255,176,47,143,45,69,223,70,227,103,117,87,209,31,61,208,119,127,43,223,31,195,31,71,51,133,31,145,119,187,151,30,113,19,95,63,37,13,190,171,111,102,158,197,247,35,47,191,16,90,176,203,123,127,163,151,203,207,183,75,95,38,247,127,29,35,127,47,65,255,87,139,181,195,155,45,91,17,80,145,175,98,143,103,91,31,179,171,175,43,231,109,163,179,77,143,219,214,14,234,118,43,177,16,45,240,255,134,127,255,37,51,251,204,23,174,235,63,191,167,47,95,159,67,51,213,219,47,81,183,107,229,210,203,79,211,189,55,63,63,71,239,77,191,111,127,255,67,237,205,203,210,137,95,191,75,143,69,57,122,240,33,131,203,126,133,80,11,246,176,239,251,6,143,112,135,71,191,7,37,55,48,101,27,47,38,191,65,150,115,71,98,223,219,255,159,195,45,17,197,123,63,63,23,165,199,231,235,255,27,75,43,133,50,215,75,191,223,231,241,149,246,199,113,14,26,239,79,112,11,135,27,62,138,143,79,55,31,125,183,135,151,189,126,123,63,117,207,187,63,199,31,147,207,143,151,35,209,175,243,114,113,255,19,29,221,75,147,87,102,135,147,241,127,95,175,19,239,111,165,48,227,17,127,35,29,167,94,41,255,239]</t>
  </si>
  <si>
    <t>[165,108,176,128,96,74,48,24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</si>
  <si>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80,148,66,68,32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</si>
  <si>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165,184,197,148,109,80,70,76,36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</si>
  <si>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165,112,184,106,56,66,48,41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</si>
  <si>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80,145,96,52,40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</si>
  <si>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32,144,64,24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</si>
  <si>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64,160,64,16,48,0,17,0,0,0,0,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</si>
  <si>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54,114,64,0,16,0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</si>
  <si>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48,178,80,33,2,0,0,0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</si>
  <si>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32,112,54,0,2,0,5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</si>
  <si>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0,128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</si>
  <si>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12,152,36,16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</si>
  <si>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24,170,16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</si>
  <si>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165,101,226,49,26,20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</si>
  <si>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165,112,224,128,64,74,36,24,12,0,12,0,0,0,0,0,0,0,0,0,0,0,28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</si>
  <si>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165,160,0,177,64,72,5,48,0,16,1,16,0,16,0,18,128,81,64,16,20,0,0,0,0,0,0,0,0,0,0,0,0,0,0,0,0,0,0,0,0,0,0,0,0,0,0,0,0,0,52,48,0,8,0,0,0,0,0,0,0,0,0,0,0,0,0,0,0,0,0,0,0,0,0,0,0,0,0,0,0,0,0,0,46,57,0,0,0,0,0,0,0,0,0,0,0,0,0,0,0,0,0,0,0,0,0,0,0,0,0,0,0,0,0,0,0,0,48,56,32,0,0,0,0,0,0,0,0,0,0,0,0,0,0,0,0,0,0,0,0,0,0,0,0,0,0,0,0,0,0,0,18,41,4,0,0,0,0,0,0,0,0,0,0,0,0,0,0,0,0,0,0,0,0,0,0,0,0,0,0,0,0,0,0,0,0,16,0,0,0,0,0,0,0,0,0,0,0,0,0,0,0,0,0,0,0,0,0,0,0,0,0,0,0,0,0,0,0,0,0,52,0,0,0,0,0,0,0,0,0,0,0,0,0,0,0,0,0,0,0,0,0,0,0,0,0,0,0,0,0,0,0,0,0,52,17,0,0,0,0,0,0,0,0,0,0,0,0,0,0,0,0,0,0,0,0,0,0,0,0,0,0,0,0,0,0,0,0,48,16,6,0,0,0,0,0,0,0,0,0,0,0,0,0,0,0,0,0,0,0,0,0,0,0,0,0,0,0,0,0,0,0,28,16,0,0,0,0,0,0,0,0,0,0,0,0,0,0,0,0,0,0,0,0,0,0,0,0,0,0,0,0,0,0,0,0,9,32,0,0,0,0,0,0,0,0,0,0,0,0,0,0,0,0,0,0,0,0,0,0,0,0,0,0,0,0,0,0,0,0,16,16,0,0,0,0,0,0,0,0,0,0,0,0,0,0,0,0,0,0,0,0,0,0,0,0,0,0,0,0,0,0,0,0,0,34,5,0,0,0,0,0,0,0,0,0,0,0,0,0,0,0,0,0,0,0,0,0,0,0,0,0,0,0,0,0,0,0,0,48,10,0,0,0,0,0,0,0,0,0,0,0,0,0,0,0,0,0,0,0,0,0,0,0,0,0,0,0,0,0,0,0,0,4,0,1,0,0,0,0,0,0,0,0,0,0,0,0,0,0,0,0,0,0,0,0,0,0,0,0,0,0,0,0,0,0,0,8,0,0,0,0,0,0,0,0,0,0,0,0,0,0,0,0,0,0,0,0,0,0,0,0,0,0,0,0,0,0,0,0,0,16,28,0,0,0,0,0,0,0,0,0,0,0,0,0,0,0,0,0,0,0,0,0,0,0,0,0,0,0,0,0,0,0,0,12,32,8,0,0,0,0,0,0,0,0,0,0,0,0,0,0,0,0,0,0,0,0,0,0,0,0,0,0,0,0,0,0,0,32,16,16,0,0,0,0,0,0,0,0,0,0,0,0,0,0,0,0,0,0,0,0,0,0,0,0,0,0,0,0,0,0,0,34,18,0,0,0,0,0,0,0,0,0,0,0,0,0,0,0,0,0,0,0,0,0,0,0,0,0,0,0,0,0,0,0,0,0,10,0,0,0,0,0,0,0,0,0,0,0,0,0,0,0,0,0,0,0,0,0,0,0,0,0,0,0,0,0,0,0,0,0,16,20,0,0,0,0,0,0,0,0,0,0,0,0,0,0,0,0,0,0,0,0,0,0,0,0,0,0,0,0,0,0,0,0,24,0,4,0,0,0,0,0,0,0,0,0,0,0,0,0,0,0,0,0,0,0,0,0,0,0,0,0,0,0,0,0,0,0]</t>
  </si>
  <si>
    <t>[165,186,128,240,168,112,96,64,88,42,56,12,48,8,16,4,0,0,3,0,0,0,0,0,0,0,0,0,0,0,0,0,0,0,0,0,0,8,16,0,0,0,0,0,0,0,0,0,0,0,0,0,0,0,0,0,0,0,0,0,0,0,0,0,0,0,0,0,0,0,0,0,12,0,0,0,0,0,0,0,0,0,0,0,0,0,0,0,0,0,0,0,0,0,0,0,0,0,0,0,0,0,0,0,0,0,0,0,0,0,0,0,0,0,0,0,0,0,0,0,0,0,0,0,0,0,0,0,0,0,0,0,0,0,0,0,0,0,0,0,16,0,0,0,0,0,0,0,0,0,0,0,0,0,0,0,0,0,0,0,0,0,0,0,0,0,0,0,0,0,0,0,0,0,0,0,0,0,0,0,0,0,0,0,0,0,0,0,0,0,0,0,0,0,0,0,0,0,0,0,0,0,0,0,0,0,0,0,0,9,0,0,0,0,0,0,0,0,0,0,0,0,0,0,0,0,0,0,0,0,0,0,0,0,0,0,0,0,0,0,0,0,0,0,1,0,0,0,0,0,0,0,0,0,0,0,0,0,0,0,0,0,0,0,0,0,0,0,0,0,0,0,0,0,0,0,0,0,0,0,0,0,0,0,0,0,0,0,0,0,0,0,0,0,0,0,0,0,0,0,0,0,0,0,0,0,0,0,0,0,0,8,0,0,0,0,0,0,0,0,0,0,0,0,0,0,0,0,0,0,0,0,0,0,0,0,0,0,0,0,0,0,0,0,0,32,24,0,4,0,0,0,0,0,4,0,0,0,0,0,0,0,12,0,12,0,0,0,0,0,0,0,0,0,0,0,0,0,0,16,16,24,0,0,0,0,0,0,0,0,0,8,0,2,0,4,0,0,0,0,8,0,0,0,16,0,0,0,0,0,0,0,0,12,24,16,16,16,0,4,0,0,0,0,0,0,0,2,0,0,0,0,0,0,0,0,0,0,0,0,0,0,16,0,0,0,0,16,16,18,16,0,1,0,0,4,0,2,0,0,0,0,0,0,0,0,4,0,0,0,0,4,0,0,0,4,16,0,0,0,0,0,28,10,20,0,8,0,16,0,0,0,0,0,12,0,0,9,0,0,0,0,0,1,8,8,0,16,0,16,16,0,0,0,0,35,18,32,16,0,6,1,0,0,0,5,24,1,40,0,0,0,4,16,0,10,0,0,4,0,0,0,0,8,0,0,0,0,0,32,42,21,0,10,0,0,0,5,0,0,0,0,0,0,0,0,0,0,8,6,0,0,0,0,16,0,0,0,0,0,0,0,0,2,42,4,26,0,0,0,0,0,0,0,0,0,8,0,0,0,0,2,0,0,4,0,0,0,10,16,0,0,12,4,0,16,0,0,48,12,32,8,0,8,0,0,0,0,0,0,0,0,0,16,0,0,0,0,12,0,2,0,34,0,16,0,0,0,0,0,0,0,50,36,0,10,16,1,0,0,14,0,16,0,0,0,0,0,0,0,0,13,0,8,6,0,0,8,0,8,0,2,0,0,16,0,12,24,0,4,4,0,18,0,16,0,0,8,0,0,0,0,0,0,0,11,0,0,16,0,16,4,0,4,16,0,0,0,16,0,16,24,40,0,24,8,9,0,0,0,0,0,5,0,17,2,0,0,0,0,0,0,8,0,16,0,0,0,0,16,0,4,4,0,8,46,22,9,0,0,0,0,0,1,0,16,0,0,16,1,0,18,8,0,0,0,0,0,0,6,0,0,0,0,0,0,0,0,16,16,32,8,0,0,0,0,0,0,4,0,0]</t>
  </si>
  <si>
    <t>[165,80,192,106,66,36,48,16,49,16,25,0,6,0,0,0,0,0,0,0,0,0,0,0,0,0,0,0,0,0,8,0,0,0,0,0,0,0,0,0,0,0,0,0,0,0,0,0,0,0,0,0,0,0,0,0,0,0,0,0,0,0,0,0,0,0,0,0,0,0,0,0,0,0,0,0,0,0,0,0,0,0,0,0,0,0,0,0,0,0,0,0,0,0,0,0,0,0,0,0,0,0,0,0,0,0,0,0,0,0,0,0,0,0,0,0,0,0,0,0,0,0,0,0,0,0,0,0,0,0,0,0,0,0,0,0,0,0,0,0,0,0,0,0,0,0,0,0,0,0,0,0,0,0,0,0,0,0,0,0,1,0,0,0,0,0,24,16,0,0,0,0,0,0,0,0,0,0,0,0,0,8,0,0,0,0,0,4,0,0,0,0,0,0,0,0,0,0,0,0,8,8,16,0,0,0,4,0,0,0,0,0,0,0,0,0,0,0,12,0,0,0,0,0,0,0,0,0,8,0,0,0,0,0,0,16,5,0,0,0,0,0,0,0,0,0,0,0,0,0,0,0,0,0,0,0,0,0,0,0,0,0,0,0,0,0,0,0,0,26,0,4,0,0,0,0,0,0,0,0,0,0,0,0,0,0,0,0,0,0,0,0,0,0,0,0,0,0,0,0,0,0,4,8,0,0,0,0,16,0,0,4,10,0,0,0,0,0,0,0,0,0,0,0,0,0,0,0,0,0,0,0,0,0,0,0,0,6,0,0,0,0,0,0,0,0,0,0,0,0,0,0,0,0,0,0,0,0,0,0,0,0,0,0,0,0,0,4,0,0,0,0,8,0,9,0,0,0,0,0,0,0,0,0,0,1,0,0,0,0,0,0,0,0,0,0,0,0,0,0,0,0,0,0,0,16,0,0,0,0,0,0,0,0,0,0,0,0,0,0,0,0,0,0,0,0,0,0,0,0,0,0,1,0,0,0,0,0,0,0,18,0,0,0,0,0,0,0,0,0,0,0,0,0,0,0,0,0,0,0,0,0,2,0,2,0,0,0,0,0,0,0,0,5,0,18,0,0,0,0,0,0,0,0,0,0,0,0,0,0,0,0,0,0,0,0,0,0,0,0,0,0,0,0,2,0,0,20,0,0,0,0,0,4,0,0,0,0,0,0,0,0,0,0,0,0,0,0,0,0,0,0,0,0,0,0,0,1,0,0,0,4,0,0,0,0,0,0,0,0,0,0,0,0,0,0,0,0,0,0,0,0,0,0,0,0,0,5,0,0,0,0,0,0,0,16,2,0,0,0,0,0,0,0,0,0,0,0,0,0,0,0,0,0,0,0,0,0,0,0,0,0,0,0,0,0,0,0,0,4,16,0,0,0,4,0,0,0,0,0,0,0,16,0,0,0,0,0,0,0,0,0,0,0,0,0,0,0,0,0,0,0,0,0,16,0,9,0,0,0,0,0,0,0,0,0,0,0,0,0,0,0,0,0,0,0,0,0,0,0,0,0,0,0,0,0,0,0,0,9,0,0,0,0,2,0,0,0,0,0,0,0,0,0,0,0,0,0,0,0,0,0,0,0,0,0,0,0,0,0,0,0,34,9,0,0,0,0,0,0,0,0,0,0,0,0,0,0,0,0,0,0,0,0,0,0,0,0,0,0,0,0,0,0,12,0,4,16,0,0,0,0,0,0,0,0,0,0,0,0,0,0,0,0,0,0,0,0,0,0,0,0,0,0,0,0,0,0,0,0,16,16,0,8,0,0,0,0,0,0,0,0,0,0,0,0,0,0,0,0,0]</t>
  </si>
  <si>
    <t>[165,72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</si>
  <si>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50,164,64,12,84,17,24,10,0,0,0,0,0,0,0,0,0,0,0,0,0,0,0,0,0,0,0,0,0,0,0,0,0,0,0,0,0,0,34,22,0,0,0,0,0,0,0,0,0,0,0,0,0,0,0,0,0,0,0,0,0,0,0,0,0,0,0,0,0,0,0,0,16,0,0,0,0,0,0,0,0,0,0,0,0,0,0,0,0,0,0,0,0,0,0,0,0,0,0,0,0,0,0,0,0,0,16,0,0,0,0,0,0,0,0,0,0,0,0,0,0,0,0,0,0,0,0,0,0,0,0,0,0,0,0,0,0,1,0,0,0,9,0,0,0,8,0,0,0,0,0,0,0,0,0,0,0,0,0,0,0,0,0,0,0,0,0,0,0,0,0,0,0,0,0,0,0,16,0,0,0,0,0,0,0,0,0,0,0,0,0,0,0,0,0,0,0,0,0,0,0,0,0,0,0,0,0,0,0,0,0,0,0,0,0,0,0,0,0,0,0,0,0,0,0,0,0,0,0,0,0,0,0,0,0,0,0,0,0,0,0,0,0,0,4,0,0,0,0,0,0,0,0,0,0,0,0,0,0,0,0,0,0,0,0,0,0,0,0,0,0,0,0,0,0,0,0,0,0,0,0,0,0,0,0,0,0,0,0,0,0,0,0,0,0,0,0,0,0,0,0,0,0,0,0,0,0,0,0,0,0,0,5,0,0,0,0,0,0,0,0,0,0,0,0,0,0,0,0,0,0,0,0,0,0,0,0,0,0,0,0,0,0,0,0,16,0,4,0,0,0,0,0,0,0,0,0,0,0,0,0,0,0,0,0,0,0,0,0,0,0,0,0,0,0,0,0,0,0,0,16,0,0,0,0,0,0,0,0,0,0,0,0,0,0,0,0,0,0,0,0,0,0,0,0,0,0,0,0,0,0,0,0,0,8,0,0,0,0,0,0,0,0,0,0,0,0,0,0,0,0,0,0,0,0,0,0,0,0,0,0,0,0,0,0,0,0,0,4,0,0,0,0,0,0,0,0,0,0,0,0,0,0,0,0,0,0,0,0,0,0,0,0,0,0,0,0,0,0,0,0,0,0,0,0,0,0,0,0,0,0,0,0,0,0,0,0,0,0,0,0,0,0,0,0,0,0,0,0,0,0,0,0,0,0,0,26,0,0,0,0,0,0,0,0,0,0,0,0,0,0,0,0,0,0,0,0,0,0,0,0,0,0,0,0,0,0,0,0,0,2,16,1,0,0,0,0,0,0,0,0,0,0,0,0,0,0,0,0,0,0,0,0,0,0,0,0,0,0,0,0,0,0,0,0,0,8,0,0,0,0,0,0,0,0,0,0,0,0,0,0,0,0,0,0,0,0,0,0,0,0,0,0,0,0,0,0,0,20,0,0,0,0,0,0,0,0,0,0,0,0,0,0,0,0,0,0,0,0,0,0,0,0,0,0,0,0,0,0,0,0,0,0,1,0,0,0,0,0,0,0,0,0,0,0,0,0,0,0,0,0,0,0,0,0,0,0,0,0,0,0,0,0,0,0,0,0,0,0,0,0,0,0,0,0,0,0,0,0,0,0,0,0,0,0,0,0,0,0,0,0,0,0,0,0,0,0,0,0,0,0,0,0,0,0,0,0,0,0,0,0,0,0,0,0,0,0,0,0,0,0,0,0,0,0,0,0,0,0,0,0,0,0,0,0,1,0,0,0,0,0,0,0,0,0,0,0,0,0,0,0,0,0,0,0,0,0,0,0,0,0,0,0,0,0,0,0,0,0,16,0,0,0,0,0,0,0,0,0,0]</t>
  </si>
  <si>
    <t>[165,154,32,161,170,152,140,36,149,140,48,80,144,80,80,114,112,104,32,108,64,41,70,112,82,73,96,80,96,0,192,171,134,20,112,114,22,64,54,96,16,82,48,16,0,44,70,96,64,112,96,16,32,64,89,52,112,80,104,41,100,80,0,0,224,192,96,128,91,81,80,98,76,20,32,92,76,0,32,80,53,4,104,92,72,0,112,145,70,64,122,58,44,64,96,74,0,0,192,128,84,106,88,74,96,89,69,0,102,100,4,0,64,64,48,84,101,96,0,66,144,100,48,84,64,64,65,64,64,8,76,0,130,66,144,88,52,96,83,54,0,82,100,84,0,101,98,16,42,36,48,0,96,180,128,57,102,84,101,68,72,66,0,26,80,0,16,130,132,104,80,96,64,0,32,98,96,16,48,65,80,80,90,16,16,0,72,16,0,0,0,0,0,0,6,0,0,32,72,12,0,235,160,92,96,128,116,2,152,140,44,56,133,64,48,112,34,56,73,160,144,80,48,72,80,64,89,80,66,0,100,100,80,8,0,144,128,92,80,68,0,72,89,80,0,98,64,52,52,16,48,16,64,96,64,0,48,48,0,36,24,68,0,48,80,80,0,32,0,152,112,102,65,0,0,76,53,0,12,0,0,0,16,76,28,0,84,48,0,2,32,16,0,32,16,0,0,34,32,0,0,32,0,76,112,80,16,0,48,22,0,0,56,0,0,0,50,36,0,64,50,0,0,26,16,0,2,16,10,0,40,38,0,0,40,18,0,104,128,49,0,48,64,20,0,12,0,0,0,64,40,0,52,68,52,0,16,16,16,4,32,2,0,0,40,32,0,0,52,0,0,48,130,40,48,96,64,0,8,4,0,0,76,42,0,0,52,48,0,16,45,21,32,42,16,0,0,64,32,0,0,48,0,0,0,52,104,16,113,88,0,0,48,0,18,64,73,64,0,64,72,0,0,67,16,0,44,64,68,0,66,80,0,0,49,17,32,34,0,5,2,112,96,32,0,16,8,56,54,65,64,0,44,64,64,0,54,48,32,52,50,32,0,48,64,48,0,50,41,10,9,48,16,0,82,128,96,0,16,52,98,36,24,66,40,66,112,84,0,41,50,48,40,48,48,0,0,56,56,0,0,80,36,24,68,64,16,0,144,131,0,0,48,80,64,80,64,36,0,89,80,0,0,72,52,32,72,56,52,0,50,72,0,0,84,56,0,48,74,80,0,0,170,64,36,64,0,0,0,20,0,0,0,18,0,0,0,0,9,64,104,80,0,76,112,80,16,90,48,88,36,74,80,2,50,0,116,26,128,112,104,68,64,64,0,44,107,80,9,49,96,34,36,73,16,12,37,96,85,2,34,64,64,32,48,68,0,0,80,0,10,100,160,65,16,69,104,48,0,80,68,0,0,48,48,1,44,48,32,0,72,80,4,2,64,72,16,64,36,48,0,80,72,0,24,132,64,0,64,88,96,0,84,96,48,0,64,34,32,40,48,58,0,64,72,48,0,68,24,48,32,68,44,0,64,76,64,0,24,88,36,48,80,112,0,40,108,86,16,56,52,82,40,80,48,0,32,80,64,0,24,98,16,32,64,20,0,20,104,84,0,0,0,160,108,128,88,32,0,102,76,4,8,58,72,16,56,64,44,0,76,80,0,0,48,64,44,48,64,64,0,80,82,0,0,80,0,104,80,128,90,16,90,96,20,14,64,64,12,48,48,48,0,0,0,52,0,64,32,48,40,64,68,0,80,96,68,0,74,82,0,176,192,108,4,64,112,89,0,64,36,56,52,64,64,0,32,84,48,0,52]</t>
  </si>
  <si>
    <t>[165,5,41,179,96,80,52,192,160,170,139,82,54,132,48,108,92,12,208,102,74,22,112,183,250,112,64,224,176,140,208,195,64,212,76,112,64,176,187,180,138,172,200,172,192,224,129,16,204,212,200,208,144,138,176,160,32,164,193,5,214,200,108,32,228,240,226,176,194,57,12,84,48,82,176,64,85,146,11,168,112,150,217,221,240,50,76,132,233,28,156,160,80,179,48,198,86,64,8,128,205,168,132,160,60,178,208,70,10,120,104,180,74,249,185,32,92,16,212,168,154,144,80,32,26,208,133,40,203,101,52,119,144,250,133,249,131,192,16,224,195,41,145,208,97,128,74,227,210,32,244,208,144,32,226,148,238,169,154,137,181,128,151,172,128,98,96,176,64,64,2,144,37,233,224,240,22,230,196,103,240,8,32,20,213,192,192,194,192,210,208,192,32,1,104,188,54,233,192,194,150,80,64,188,140,92,128,240,255,40,8,250,176,186,186,228,64,188,194,184,197,48,33,176,145,184,118,208,251,161,113,240,193,48,224,112,106,48,117,42,16,192,9,96,96,40,40,248,244,44,12,224,168,192,217,12,232,224,224,48,218,32,109,167,154,144,64,32,38,168,192,232,201,176,32,164,139,105,60,52,48,242,32,32,51,4,234,102,80,96,80,86,252,224,249,192,198,232,112,58,224,240,59,32,32,226,210,19,80,77,201,181,176,16,210,176,80,202,166,213,246,77,110,246,196,176,180,57,96,97,57,214,50,80,208,134,122,192,146,84,246,96,121,192,170,157,105,64,36,144,144,50,208,182,50,57,224,201,145,121,110,96,144,212,52,89,226,29,240,249,205,184,146,106,139,198,192,156,156,108,122,90,84,96,169,96,4,86,161,100,182,208,216,64,238,173,52,32,36,225,156,192,128,16,224,197,130,49,138,240,65,26,184,68,201,70,110,197,178,244,96,182,128,164,148,4,240,220,192,64,84,128,0,214,112,69,64,26,12,208,209,208,20,18,11,212,200,60,16,10,242,224,170,192,200,226,250,230,196,180,174,194,244,208,252,80,200,224,104,101,32,18,184,242,18,26,44,236,21,198,201,234,21,224,244,192,156,177,212,248,248,244,206,184,208,252,250,196,242,137,216,48,32,184,84,116,104,69,5,32,57,32,253,5,244,74,40,12,53,254,17,8,40,6,69,229,232,82,64,52,80,16,12,16,44,186,141,32,208,34,194,168,8,16,8,250,208,38,138,116,168,0,26,172,253,228,198,176,226,10,228,167,64,48,64,17,32,154,96,177,198,208,113,100,76,112,102,80,64,168,152,118,128,70,80,16,74,12,84,64,117,76,74,48,44,16,88,70,68,32,40,176,192,11,237,82,28,118,120,176,109,64,220,255,10,214,34,16,112,88,80,24,114,109,80,208,144,68,204,208,86,244,176,65,9,201,177,166,32,166,96,48,56,98,80,42,65,48,28,12,98,64,64,48,48,72,128,58,50,162,115,112,128,114,64,26,32,48,106,96,84,14,160,80,18,40,56,232,16,214,218,128,120,16,225,160,176,178,194,108,208,179,209,193,144,210,161,74,34,240,224,160,38,150,20,240,208,150,144,93,196,112,52,48,16,122,85,184,144,76,16,192,228,58,20,192,220,208,180,224,212,226,146,112,176,196,203,64,181,120,202,98,118,16,96,16,14,181,210,212,182,208,232,225,208,78,8,160,164,192,194,16,70,180,200,10,236,249,160,60,240,216,112,50,0,116,64,50,254,208,144,132,249,204,216,160,144,144,164,174,138,198,128,164,176,185,192,208,208,138,156]</t>
  </si>
  <si>
    <t>[165,112,166,32,133,173,228,196,204,148,76,16,195,129,99,180,145,41,138,52,60,3,240,6,0,16,243,25,186,16,53,64,80,131,23,218,116,164,66,111,239,197,96,232,74,225,212,48,125,119,30,104,226,76,17,213,126,49,179,192,221,211,158,60,202,209,194,61,219,74,203,176,176,192,186,112,112,231,226,176,234,34,64,234,86,255,0,42,168,132,48,192,118,208,180,240,244,150,185,25,64,22,42,234,112,208,112,137,122,78,48,65,144,144,74,137,92,103,64,229,174,117,97,82,14,64,139,70,48,240,10,112,160,202,149,75,196,220,144,38,86,112,83,128,188,91,29,14,186,80,4,239,244,34,141,178,230,172,245,69,203,228,240,212,101,2,169,29,112,208,153,165,56,186,193,133,124,194,64,43,9,250,51,28,160,240,32,244,174,118,131,208,250,30,26,12,72,124,255,162,64,108,146,189,172,194,8,204,10,149,160,141,86,172,37,97,0,208,160,208,217,160,114,208,132,130,195,80,64,163,212,8,224,208,173,24,26,24,48,87,98,96,138,114,193,44,94,81,209,161,105,137,128,148,126,175,173,147,48,108,105,110,240,240,233,242,114,153,147,201,227,129,165,176,224,116,16,236,160,128,18,190,86,248,128,205,179,149,226,151,107,140,142,208,236,192,236,176,60,33,241,48,82,28,231,152,55,233,144,77,160,25,112,138,24,33,156,10,160,0,209,246,134,51,118,214,144,101,170,240,82,78,65,222,241,218,253,138,208,65,240,57,55,3,226,40,139,49,233,0,106,105,219,78,113,196,143,69,240,167,251,19,247,176,206,17,33,198,202,43,33,2,229,94,206,10,96,90,181,192,10,133,219,220,17,173,188,16,40,137,50,64,114,218,90,49,49,226,104,50,2,91,240,49,118,66,59,26,48,112,200,181,144,116,154,160,7,203,37,211,147,76,134,113,129,211,157,128,50,147,86,149,33,161,173,212,155,24,105,225,178,42,40,240,208,48,118,225,102,160,104,187,18,68,2,78,39,72,151,206,73,50,150,81,222,242,234,174,210,176,224,182,177,169,166,29,48,239,16,246,5,221,108,210,75,148,236,18,255,117,184,36,55,181,215,182,190,171,44,255,86,55,231,102,109,208,102,217,238,16,13,148,146,112,92,48,19,164,58,100,113,157,173,194,117,74,10,74,146,185,17,97,96,218,80,112,174,209,251,196,37,202,240,108,244,80,132,156,245,159,250,161,16,164,242,203,226,176,195,136,217,78,170,16,212,229,45,129,156,120,68,28,11,199,52,244,0,113,255,16,76,87,218,168,80,14,50,7,240,62,222,112,236,229,162,61,64,122,22,23,169,16,22,45,170,20,240,147,205,240,166,107,255,130,133,179,252,208,192,166,16,149,19,224,227,247,202,216,17,92,208,204,176,67,240,81,37,183,6,206,48,230,112,64,140,253,64,141,175,187,45,6,64,42,21,253,223,151,61,225,55,245,144,171,37,187,251,50,205,252,209,233,139,80,46,240,12,95,45,144,39,13,178,208,83,226,112,52,226,64,176,90,29,186,216,19,67,223,153,208,157,54,96,59,38,124,132,172,160,240,61,190,209,104,134,200,221,27,103,1,78,115,157,67,112,151,176,87,169,72,0,110,165,128,71,8,226,120,192,204,122,121,140,116,247,250,202,100,144,245,24,178,129,26,125,61,105,120,210,46,237,14,55,185,16,155,209,54,80,29,254,0,140,52,233,213,240,193,233,160,235,36,233,144,219,52,248,180,51,80,128,80,160,176,96,144,210,101,80,218,15]</t>
  </si>
  <si>
    <t>[165,174,179,80,16,5,52,65,27,96,38,89,46,25,60,181,58,176,69,211,209,130,46,16,145,71,156,161,192,129,48,29,230,120,138,224,255,176,118,203,255,132,116,98,56,25,80,32,54,114,88,51,40,60,0,83,83,244,131,1,255,164,128,118,48,47,16,80,201,80,245,32,0,237,240,194,80,167,234,115,32,206,64,246,208,0,164,156,82,68,22,132,125,48,2,109,240,139,108,63,67,157,112,82,33,26,57,50,15,59,50,25,58,51,234,58,80,51,48,33,55,3,208,42,112,111,226,141,205,255,193,92,16,65,25,79,222,64,20,253,18,250,10,242,106,255,240,144,90,112,48,132,105,140,65,29,165,102,98,75,64,227,154,181,85,98,63,59,26,80,16,44,67,50,17,213,86,115,130,234,245,236,53,206,80,190,109,38,253,93,14,30,16,21,176,176,150,191,48,38,250,4,216,17,225,147,171,92,36,64,177,182,141,57,223,221,173,94,111,210,111,64,74,61,57,24,40,47,168,127,255,210,65,14,16,102,161,154,244,168,70,42,89,67,42,33,37,91,16,112,80,26,45,94,46,86,48,59,3,160,240,47,160,123,185,71,255,147,26,80,48,28,160,85,27,23,48,60,222,119,113,0,56,80,14,97,238,0,27,61,166,221,160,96,52,64,176,138,209,34,155,114,116,120,228,79,32,85,46,86,32,43,32,43,48,92,4,77,245,0,109,64,80,84,2,237,177,249,224,30,102,144,163,68,183,0,105,44,48,82,194,253,228,163,138,172,231,111,75,68,52,64,55,55,6,64,58,41,246,56,241,62,80,30,242,113,53,73,147,145,63,16,54,16,44,17,58,48,24,14,68,14,90,16,253,4,144,221,10,16,146,90,93,16,54,59,40,32,118,229,111,62,225,34,138,245,147,220,128,144,99,66,45,103,59,136,122,48,60,112,67,80,97,97,16,42,71,80,48,90,80,59,45,181,142,160,239,84,4,92,80,151,65,96,5,123,134,121,2,214,64,206,230,209,93,28,112,236,138,117,20,204,224,170,98,80,70,176,159,191,240,111,59,46,32,64,53,69,48,67,34,80,156,26,6,74,32,37,67,77,14,37,34,64,38,192,94,112,123,240,27,26,32,82,165,221,42,215,254,2,245,0,130,151,100,90,21,211,4,84,137,82,57,126,175,255,144,35,20,29,64,32,64,40,37,188,193,234,255,152,75,42,61,81,30,16,42,42,122,98,162,75,38,218,42,112,207,117,167,113,107,49,117,46,122,225,53,177,235,236,178,89,122,78,221,119,53,48,213,143,40,236,205,125,177,243,186,109,14,94,6,28,42,50,32,64,56,59,49,65,53,181,96,208,116,207,176,64,74,81,123,247,154,75,76,71,48,32,10,48,33,58,64,49,22,50,8,176,16,17,224,216,183,192,87,51,79,189,176,225,87,113,219,113,139,224,123,87,52,93,48,32,198,96,67,218,100,64,130,196,222,18,53,77,98,48,65,208,71,226,141,99,186,147,131,198,120,29,18,64,48,36,96,9,0,64,118,224,32,15,17,83,150,137,94,93,245,144,122,112,208,224,165,194,118,174,168,243,234,39,18,94,235,232,208,61,255,65,185,105,80,0,97,71,80,69,37,46,78,44,68,30,46,48,53,64,80,43,37,55,144,210,207,240,97,61,176,242,6,16,220,139,183,86,96,111,83,157,51,130,78,98,80,144,96,198,170,108,34,35,129,243,105,66,178,244,215,240,91,95,23,64,73,51,5,64,48,40,66,98,17,78,29,82,78,112,109,56,17,50,60]</t>
  </si>
  <si>
    <t>[165,255,139,169,229,192,16,127,144,112,215,225,137,113,112,250,80,81,200,230,221,206,138,101,16,64,64,72,62,45,20,87,70,39,78,46,20,64,85,94,45,73,11,75,44,77,62,54,3,16,108,75,137,112,145,181,125,172,255,112,30,27,16,176,4,180,254,57,242,162,198,21,134,75,49,44,71,93,57,54,46,32,97,43,48,33,136,191,234,240,117,121,61,78,30,20,46,43,106,22,57,41,19,65,80,48,48,2,250,50,85,64,246,176,229,220,12,22,192,195,44,90,105,208,208,136,246,38,45,147,130,44,38,50,173,80,144,85,55,46,58,245,26,14,255,222,95,64,46,61,25,64,89,32,117,151,48,37,210,113,32,36,9,27,50,80,44,32,16,36,47,80,65,252,35,195,178,32,0,250,235,176,199,90,62,97,212,148,146,147,255,34,202,128,179,101,157,135,60,47,40,57,61,61,38,96,38,2,65,32,14,64,79,55,61,74,3,76,53,21,26,58,11,64,171,178,202,117,51,49,42,68,64,34,48,193,209,6,233,22,231,200,187,32,79,70,227,64,188,65,34,219,123,7,164,31,142,8,255,173,176,114,88,86,24,98,36,27,41,67,49,57,80,16,46,38,16,50,125,80,35,83,49,30,68,96,252,61,16,6,71,84,187,231,144,208,17,218,16,208,72,208,112,28,68,80,208,144,6,52,150,206,114,190,102,48,71,70,71,66,194,210,30,129,179,80,9,145,189,118,41,65,25,118,71,150,55,28,74,26,29,48,6,222,21,97,64,48,214,49,99,80,54,41,91,177,0,6,28,208,73,85,83,137,186,224,64,219,73,208,117,190,50,105,87,62,25,17,14,50,64,74,81,34,15,80,48,66,19,41,249,43,48,152,67,73,239,156,145,59,32,0,243,144,143,204,24,173,255,129,85,62,71,126,176,214,240,236,102,171,70,240,57,20,40,96,120,110,35,19,174,209,169,218,139,87,36,16,42,21,0,6,48,16,32,38,35,16,7,29,251,82,37,5,30,20,234,29,80,14,37,1,68,171,123,161,80,59,0,42,50,44,250,116,182,173,224,250,124,153,48,14,42,31,42,4,68,228,21,172,96,33,124,198,116,80,46,198,147,157,99,34,32,25,16,48,26,0,16,25,16,67,0,13,28,17,22,26,89,16,17,10,6,233,49,80,4,50,247,36,16,223,176,48,4,16,231,253,112,129,60,16,16,0,128,216,64,249,27,207,100,80,125,255,173,67,16,9,9,12,16,33,59,21,68,202,192,246,114,48,4,29,56,243,52,42,247,16,81,229,21,42,16,58,38,56,240,20,253,3,35,16,63,140,128,240,216,36,116,113,99,66,161,81,156,235,62,118,54,144,59,32,90,208,173,79,29,16,34,14,231,3,0,17,2,42,34,4,18,37,0,64,240,37,17,255,117,48,105,21,20,247,224,48,44,53,216,29,237,0,16,40,250,108,198,214,0,240,128,133,25,224,19,248,240,55,138,93,211,165,164,80,113,163,100,25,16,210,17,10,244,241,13,48,247,23,246,16,249,245,224,19,16,247,7,240,0,250,17,208,224,73,23,97,197,103,39,240,224,227,18,10,240,112,144,211,193,10,161,161,14,218,18,249,176,64,49,17,236,153,50,126,115,144,90,16,144,117,128,112,80,9,21,16,216,40,28,101,206,220,41,192,223,13,0,2,23,7,64,34,203,241,244,6,16,77,80,66,144,32,178,175,80,244,217,178,240,76,217,110,0,230,26,74,209,137,198,252,187,117,230,144,189,98,85,21,11,45,20,54,49]</t>
  </si>
  <si>
    <t>[165,251,255,247,179,78,255,35,107,90,157,63,26,159,219,231,175,255,219,231,219,55,247,16,219,163,23,155,255,133,255,255,155,251,128,71,127,95,79,231,45,189,59,23,222,124,17,223,111,144,194,38,31,139,139,176,255,60,255,151,128,182,255,2,255,255,107,143,161,255,195,15,50,119,27,240,215,23,163,14,255,255,59,31,255,18,167,163,35,199,55,255,79,58,167,255,115,0,255,255,171,153,255,191,243,161,127,47,31,113,191,119,15,166,135,207,28,255,139,166,251,55,255,196,182,167,151,103,255,103,166,0,167,255,148,255,255,223,103,100,209,17,102,79,87,128,124,142,163,157,50,151,119,51,35,18,214,49,55,203,228,141,49,163,209,61,255,255,77,255,179,91,95,255,135,49,195,239,253,112,255,255,44,14,255,243,138,99,255,255,17,255,35,209,55,103,195,117,111,255,255,42,255,127,39,79,211,243,199,255,95,141,191,255,67,155,253,139,59,183,243,45,235,242,251,171,87,167,255,165,79,215,111,7,0,250,255,191,135,255,255,231,111,141,159,80,142,215,247,227,79,93,143,33,255,255,227,237,63,151,144,13,81,63,80,139,159,55,0,255,167,12,130,211,208,243,71,163,47,129,191,191,208,142,247,242,242,71,119,47,65,155,39,250,117,255,63,223,39,255,255,89,36,255,255,63,255,103,223,31,77,107,214,255,187,19,37,245,61,139,237,63,51,244,199,143,49,82,247,63,159,101,55,110,93,125,0,255,55,255,167,215,239,223,234,84,63,255,255,18,15,71,11,187,199,91,49,68,255,255,67,27,167,239,135,93,111,254,97,175,0,127,226,171,71,240,47,19,111,72,175,231,26,39,231,255,42,147,255,191,83,71,178,102,254,49,110,115,167,91,15,39,255,231,0,255,255,63,147,127,43,254,144,255,27,247,107,255,167,159,39,241,205,81,63,255,62,133,255,101,151,48,23,219,110,237,251,127,115,255,111,255,63,239,158,114,85,175,247,241,255,127,71,193,187,255,66,147,71,175,161,238,179,127,131,42,111,191,80,119,231,80,29,196,255,255,255,51,91,127,43,195,83,170,208,255,225,115,59,175,51,79,223,25,201,93,7,33,238,107,3,155,227,246,79,109,145,60,149,91,199,241,223,255,179,83,143,127,103,101,199,255,127,114,255,111,111,128,11,201,182,167,197,63,187,255,255,51,16,255,49,0,255,255,173,186,37,199,75,237,255,87,223,69,31,133,217,255,215,62,132,7,69,191,255,167,47,157,109,234,95,153,101,247,112,0,167,255,147,68,27,251,190,144,165,187,11,71,127,171,205,255,223,194,63,183,203,111,85,18,171,0,143,59,150,98,239,15,39,0,255,190,247,255,135,191,241,255,94,165,229,175,235,102,255,179,207,135,255,81,114,17,127,19,218,209,255,239,47,219,111,255,87,0,255,144,213,213,59,23,230,111,59,255,255,71,194,167,219,63,146,255,241,242,217,255,227,50,63,255,94,253,178,81,27,227,111,240,71,51,255,143,83,208,239,111,134,240,255,91,16,255,255,92,97,107,255,16,203,91,199,16,247,7,32,71,47,176,76,55,135,15,165,255,255,246,141,187,37,129,43,157,219,119,223,43,43,62,215,210,147,255,255,191,154,255,127,164,255,187,48,113,203,255,207,47,164,255,247,22,255,89,237,58,123,67,240,143,43,255,14,255,86,39,83,70,87,240,255,227,167,48,255,75,211,207,11,43,13,143,189,255,101,210,191,81,55,229,143,159,91,63,175,160,25,255,193,103,166,66,63]</t>
  </si>
  <si>
    <t>[165,211,139,235,93,5,18,255,175,47,93,16,16,27,99,50,79,31,87,115,39,208,79,123,159,82,251,16,127,254,171,143,175,67,81,109,87,39,31,159,0,255,127,255,118,133,111,19,15,31,23,165,235,147,247,31,99,111,103,17,199,171,166,127,238,59,215,223,95,43,255,55,127,119,0,255,195,245,49,223,151,161,107,123,85,42,254,205,65,103,81,91,80,23,115,119,31,79,255,183,25,15,211,17,175,127,19,47,0,255,79,255,207,238,238,17,111,99,63,35,43,59,31,249,59,246,27,23,241,239,19,243,231,17,31,127,240,226,119,149,231,159,0,255,255,175,141,130,111,80,209,91,91,74,235,47,23,107,243,144,81,7,243,240,191,127,14,23,69,83,15,175,67,63,223,11,126,255,239,19,66,48,48,171,5,85,49,11,43,191,94,55,234,55,39,199,31,144,111,77,134,31,29,155,63,173,63,31,38,137,177,0,255,251,143,255,255,231,39,132,7,111,240,191,215,209,27,191,37,59,83,142,19,43,211,7,115,255,234,34,71,189,7,111,7,0,255,51,231,135,59,54,255,243,193,182,173,239,230,254,99,31,69,255,71,91,51,201,199,57,145,105,91,189,175,39,255,229,69,0,255,191,179,59,240,179,235,46,46,39,191,155,35,230,45,255,167,176,31,23,17,85,11,207,83,240,17,7,11,118,39,85,213,0,255,159,247,55,191,63,199,211,39,195,135,122,199,183,75,91,35,255,94,55,195,55,55,165,35,15,255,71,29,233,255,139,71,0,255,167,35,255,127,191,47,235,153,165,101,223,99,94,34,142,255,7,16,13,135,235,135,63,197,241,190,197,215,16,243,67,35,0,255,31,51,255,31,7,47,141,83,79,201,194,243,48,211,183,39,127,183,171,91,165,5,48,79,67,239,45,255,159,243,77,83,219,255,43,207,115,150,247,162,195,119,91,151,95,47,5,16,187,15,255,155,34,53,247,63,163,211,171,123,43,183,115,91,107,162,17,215,247,235,167,209,205,240,48,95,175,55,255,103,255,79,215,55,15,198,90,31,119,249,23,19,251,112,47,234,63,203,31,213,149,84,255,222,189,70,143,27,190,189,87,35,149,63,107,255,231,214,167,177,127,131,181,253,239,39,205,187,63,206,177,38,110,163,241,0,144,255,167,163,215,163,10,112,231,125,95,191,199,111,255,3,125,87,162,123,208,23,71,245,187,38,81,17,59,203,197,223,255,0,255,223,223,35,21,11,223,55,237,31,245,75,31,203,245,90,70,123,191,103,182,133,75,106,48,251,89,255,155,213,195,61,255,0,255,103,191,235,183,61,69,247,15,151,165,31,199,115,179,247,82,13,227,71,49,189,255,5,199,255,81,227,151,199,198,181,239,0,255,199,175,215,117,81,158,121,194,103,240,7,23,107,127,67,242,75,154,47,187,207,215,215,147,111,23,63,189,197,95,13,15,0,255,255,147,251,49,135,213,191,127,29,22,7,99,179,210,7,255,43,35,194,80,151,15,215,175,19,144,169,241,177,223,16,167,175,255,151,203,215,79,23,199,143,199,231,187,175,16,208,212,27,111,199,255,241,255,57,110,227,247,231,16,80,143,247,205,55,47,237,148,255,159,171,101,99,239,63,3,6,205,231,159,210,255,48,7,71,75,119,47,240,231,63,7,255,246,208,221,149,79,235,215,187,0,231,175,111,233,113,191,223,59,208,101,145,157,155,37,111,39,48,18,103,111,55,221,239,235,223,91,225,246,27,47,47,223,245,0,255,163,19,3,171,15,240,29,7]</t>
  </si>
  <si>
    <t>[165,244,127,209,111,183,102,127,211,118,127,27,63,189,0,255,87,227,59,165,203,54,207,241,245,229,63,223,241,255,205,58,155,167,16,241,191,215,127,48,69,66,47,49,147,71,191,223,0,255,26,11,223,255,167,255,59,241,227,127,195,206,239,210,98,207,53,112,187,181,231,39,151,31,147,15,230,195,15,38,101,43,0,255,227,147,177,15,47,37,9,242,245,7,19,50,39,213,179,111,139,195,15,219,117,107,7,243,66,214,57,127,134,87,186,63,0,255,255,87,143,38,19,115,112,247,34,58,155,95,177,255,63,17,80,67,3,142,227,82,61,211,215,99,29,77,203,215,55,16,43,255,222,191,163,75,79,195,127,119,247,14,227,253,241,77,11,125,17,43,80,191,111,210,138,207,247,37,95,19,78,77,234,115,78,50,255,95,111,19,139,79,76,206,37,65,175,35,29,79,187,30,63,255,223,243,143,176,69,89,113,27,193,210,15,241,208,141,141,184,241,47,219,111,243,45,231,130,229,219,16,203,171,171,119,31,247,11,115,48,149,163,190,223,165,247,91,240,183,175,35,115,57,0,255,241,127,111,11,144,239,13,29,115,195,18,227,187,79,37,127,55,209,59,227,209,251,247,110,147,71,243,237,3,91,133,195,0,255,135,119,194,159,191,86,179,67,190,171,126,33,48,51,255,114,143,87,69,255,87,43,123,87,207,119,67,13,191,6,119,95,0,255,75,38,223,147,207,243,199,30,240,145,245,255,247,17,215,144,123,246,235,255,187,93,71,231,159,255,237,22,144,255,107,203,0,255,103,11,145,125,39,191,127,29,231,167,207,15,135,53,80,146,210,111,16,217,198,3,79,112,85,31,22,53,35,79,87,50,24,255,45,147,30,141,83,219,31,127,135,191,15,239,75,206,79,70,179,251,39,139,237,37,86,48,230,119,163,95,39,255,99,186,49,255,15,139,111,47,23,243,138,85,243,133,131,215,15,19,91,125,231,241,47,15,239,107,170,19,63,218,59,199,205,81,127,21,191,149,255,81,187,111,19,171,109,255,246,207,75,215,145,187,239,73,177,112,255,167,127,71,7,191,128,31,103,99,191,255,151,79,61,162,255,159,71,51,230,19,87,199,31,240,215,45,15,165,241,27,62,215,215,179,251,35,215,254,219,111,159,93,251,23,255,119,67,0,255,158,211,47,195,143,163,127,229,255,23,109,91,235,59,211,243,215,255,119,231,51,255,215,189,103,206,255,35,53,189,255,26,0,255,21,71,175,39,187,23,227,235,91,246,178,113,48,209,166,215,50,11,145,215,13,15,115,53,27,171,79,223,51,141,93,230,0,255,175,127,145,222,223,63,215,254,131,19,78,174,143,23,107,127,79,246,23,255,143,79,127,75,85,54,127,86,210,157,1,139,0,255,255,213,255,45,175,215,127,19,65,149,219,222,119,154,181,27,139,223,43,231,235,241,59,207,15,103,175,211,165,39,51,198,45,255,51,38,63,15,103,159,65,46,181,230,80,107,31,139,50,255,187,86,239,247,149,112,101,107,138,131,241,210,199,127,197,241,111,125,255,111,151,111,238,207,171,191,189,16,47,223,198,80,183,223,75,19,255,227,241,176,95,67,95,46,61,11,175,229,106,255,85,0,223,213,177,123,24,171,187,211,191,39,225,55,17,227,255,95,255,177,211,239,157,63,231,247,210,215,177,146,29,102,147,189,10,0,75,191,167,31,165,247,198,51,143,101,205,101,205,229,176,240,151,207,243,17,59,119,175,127,239,100,103,255,155,119,47,203,95,0,255]</t>
  </si>
  <si>
    <t>[165,253,110,243,47,213,16,206,205,48,75,170,7,36,183,112,207,253,209,181,126,35,143,243,35,111,176,70,79,223,7,197,127,30,51,191,0,147,191,247,127,179,194,151,203,58,29,255,5,191,139,10,67,251,243,38,255,231,19,255,48,143,144,124,21,27,225,147,187,175,80,255,87,179,35,30,213,179,239,47,235,127,6,207,223,103,214,23,165,255,255,219,79,95,199,231,195,240,163,22,139,157,208,239,0,255,47,199,207,31,172,23,240,171,190,176,107,127,93,85,53,23,67,47,47,111,31,191,223,49,241,219,35,15,165,210,59,59,0,255,49,31,95,125,247,155,208,246,181,247,191,205,177,75,23,142,203,215,157,18,17,209,245,169,255,243,77,221,223,141,47,159,0,255,63,43,91,83,174,201,219,111,127,115,53,15,199,111,67,57,255,240,11,30,97,7,39,191,34,239,103,159,203,239,19,215,10,255,255,103,13,51,127,111,135,191,219,119,127,19,145,167,179,227,179,27,198,159,93,167,69,19,235,255,231,143,89,31,182,77,103,255,243,35,243,79,17,215,49,255,255,21,58,255,176,206,190,223,27,110,13,95,149,229,61,119,247,65,113,219,48,250,95,53,241,32,223,203,145,47,61,127,213,151,110,7,255,15,51,247,167,211,231,244,243,175,97,71,27,203,239,135,115,115,22,27,119,194,10,0,53,255,241,255,11,31,63,215,127,191,239,167,209,151,208,54,209,117,145,247,255,222,111,87,63,215,255,255,119,250,27,133,187,0,255,47,55,139,227,255,207,59,175,17,17,197,208,21,147,245,239,143,50,31,255,155,113,36,179,106,45,139,247,53,239,41,159,90,255,223,103,39,47,237,23,231,115,176,167,207,17,227,63,31,29,194,229,214,111,19,15,211,179,179,208,18,81,46,175,111,209,0,255,223,255,83,150,143,47,187,222,167,95,55,16,15,30,131,239,223,239,10,75,21,172,177,255,219,23,247,74,37,251,129,11,0,255,239,59,115,113,214,111,240,208,135,67,131,217,151,203,251,29,191,171,175,14,11,191,17,176,48,37,21,229,109,145,253,253,13,255,255,239,110,99,46,159,3,11,16,237,210,235,47,95,255,255,47,91,255,159,174,13,18,254,234,163,87,239,55,255,251,173,23,115,255,59,191,144,95,255,231,149,171,143,11,237,241,119,199,91,112,35,231,223,230,227,10,46,126,255,135,48,63,79,255,199,139,0,255,147,43,206,23,176,151,240,177,241,239,27,163,61,187,144,79,87,75,223,17,239,191,53,67,39,198,179,223,143,209,59,113,0,255,62,35,109,13,149,199,125,55,245,51,15,255,30,95,79,243,251,151,95,235,31,241,218,15,165,87,238,80,16,245,31,81,0,255,95,199,123,230,167,212,19,79,113,94,255,191,206,27,119,55,255,187,230,223,190,15,80,167,203,179,187,230,62,7,139,211,0,255,143,207,127,221,95,62,99,135,63,166,65,54,247,13,239,221,235,207,167,95,131,255,85,95,149,109,251,144,183,22,235,48,0,255,235,91,255,79,255,241,215,19,209,255,195,95,109,163,71,191,191,71,181,63,163,13,95,207,203,17,23,77,33,145,229,158,154,255,61,247,80,103,107,11,3,247,241,115,95,71,177,173,208,15,35,221,227,235,171,74,239,202,70,255,175,3,255,87,223,167,173,255,223,71,175,14,159,3,35,113,255,199,141,31,171,85,79,227,150,255,6,240,27,39,79,80,178,207,18,48,221,143,173,15,170,204,243,255,195,127,175,89,51,99,119,31,87,229,247]</t>
  </si>
  <si>
    <t>[165,27,103,53,231,127,31,223,176,245,191,100,35,239,0,63,143,239,15,209,59,191,151,51,53,167,239,187,239,206,240,211,235,255,123,19,178,48,17,163,74,195,151,139,255,167,255,211,0,255,143,150,237,208,159,23,241,39,179,37,111,47,5,79,151,214,241,143,163,173,50,239,227,190,191,42,131,243,143,210,144,227,0,255,175,99,255,63,37,150,255,18,159,107,133,101,47,70,159,71,237,177,240,87,223,98,19,101,173,27,203,75,219,69,18,163,0,255,255,163,247,39,190,241,123,227,102,195,221,71,43,47,223,209,91,31,141,38,227,190,79,255,159,157,223,208,209,93,158,48,0,255,206,255,158,255,255,227,21,159,147,91,211,51,243,87,176,211,39,39,123,175,113,235,141,145,95,53,63,219,251,187,17,155,0,255,17,79,123,208,118,223,59,175,191,223,127,149,155,144,30,94,80,135,79,95,249,85,75,127,75,203,111,243,114,243,255,31,245,255,207,103,215,22,210,255,191,51,205,187,219,107,159,163,235,127,80,194,107,253,35,167,198,49,143,237,211,94,127,35,227,15,29,24,207,255,31,199,219,79,255,230,176,197,103,135,80,11,215,115,209,66,134,84,78,55,166,143,253,30,48,15,209,31,209,240,134,0,255,111,209,187,67,143,207,135,187,240,208,241,95,215,13,191,175,119,191,11,207,247,11,49,176,181,117,99,167,129,191,177,147,0,255,111,141,211,119,241,240,103,127,3,17,211,49,225,43,231,255,231,143,195,135,209,255,17,109,187,37,159,79,126,139,117,127,0,255,55,243,139,243,117,199,145,211,254,239,113,231,126,158,175,255,115,203,37,207,67,183,73,142,39,50,223,70,190,222,51,223,0,255,223,255,83,135,255,241,163,79,255,215,69,14,63,245,7,165,179,245,31,47,115,187,31,71,208,77,241,83,251,106,203,91,0,255,215,231,181,78,35,178,155,79,79,83,175,163,109,144,241,31,213,135,177,214,83,31,233,49,213,211,3,79,219,141,6,251,239,255,255,64,48,213,245,50,165,227,159,235,65,229,219,111,149,167,123,15,117,163,83,181,144,202,31,191,71,255,239,17,146,159,87,222,239,127,199,171,179,219,7,178,159,240,78,145,195,144,144,209,81,65,63,29,73,35,237,75,15,159,127,175,176,73,94,167,95,5,255,255,70,155,167,209,75,198,167,31,27,223,48,159,147,255,231,31,253,15,25,139,237,111,75,223,255,46,193,251,145,5,199,0,255,31,67,79,103,144,208,207,80,134,31,111,207,79,50,91,101,243,194,127,11,115,30,87,110,111,111,117,119,43,255,59,211,0,255,49,175,27,174,245,3,207,241,195,19,237,87,191,49,127,191,142,163,223,91,27,219,191,159,215,245,147,173,191,199,197,19,0,255,243,221,63,209,101,176,255,181,243,31,242,107,155,239,49,159,71,203,145,214,48,255,177,61,143,117,131,223,138,183,207,202,0,255,103,245,69,223,15,67,203,39,235,199,110,47,80,147,103,135,31,85,59,31,79,83,53,83,199,48,75,199,80,243,112,29,0,255,135,102,143,13,59,191,75,239,243,211,235,38,203,219,48,255,31,255,211,51,93,147,181,245,159,51,176,183,251,53,144,123,255,255,255,16,131,107,122,208,127,95,207,207,165,119,55,198,47,143,127,237,127,197,139,255,39,145,227,215,130,255,38,99,145,151,135,144,255,127,95,177,29,240,239,215,115,203,191,223,135,207,115,21,95,15,115,215,209,17,111,111,165,255,253,69,151,215,240,51,161,0,255]</t>
  </si>
  <si>
    <t>[165,27,87,227,141,137,35,75,219,93,179,83,202,48,113,135,219,47,219,89,113,77,151,207,123,175,182,255,189,205,0,255,107,247,99,159,153,75,91,127,51,223,27,239,29,3,171,247,189,199,95,71,247,221,171,223,62,255,147,81,231,208,51,207,0,255,71,37,236,165,163,91,245,59,162,99,194,67,7,61,114,229,109,111,69,207,145,16,67,80,135,159,87,39,181,191,16,213,0,255,251,251,87,15,87,157,205,165,103,141,70,255,163,151,175,179,39,17,38,239,191,247,75,237,47,49,219,133,98,207,37,50,0,255,103,191,135,48,83,179,161,10,123,255,155,159,119,155,239,91,133,58,205,11,239,191,191,167,127,215,79,191,113,170,79,239,0,255,113,255,191,6,227,111,159,103,29,245,154,211,223,23,51,243,219,235,208,207,144,159,83,247,95,155,63,214,49,71,159,47,191,23,144,111,159,199,207,3,179,47,251,251,159,102,208,227,173,113,255,159,123,199,10,78,63,80,247,81,119,170,93,159,39,117,127,65,243,61,175,27,195,211,110,198,63,197,242,145,98,23,255,144,227,27,227,19,179,63,155,175,255,112,176,49,221,95,35,143,145,80,255,85,163,157,199,133,26,203,159,144,15,255,144,223,149,145,211,197,214,178,135,242,141,147,75,214,50,255,27,242,229,83,93,0,255,95,173,163,23,207,35,227,145,177,239,143,87,245,62,29,119,240,173,218,193,175,178,223,146,171,255,135,115,127,57,209,247,0,255,79,43,39,255,111,14,211,239,208,99,219,209,255,253,6,23,246,29,203,113,255,51,207,29,5,191,208,7,243,67,48,222,0,255,31,35,35,107,49,61,85,117,127,81,231,182,30,46,87,79,255,174,229,228,95,183,80,67,215,112,22,48,10,191,85,213,0,255,107,181,115,69,223,107,22,202,7,23,231,166,143,15,255,61,206,147,205,182,215,101,231,239,7,201,239,117,39,63,71,255,115,255,147,255,109,173,91,61,53,171,167,135,63,135,25,227,167,176,187,219,18,80,176,115,203,215,39,240,47,205,149,63,235,16,223,255,123,70,195,135,41,235,27,155,171,221,219,227,77,113,11,207,46,175,247,255,255,131,54,215,78,189,239,11,217,223,255,144,199,252,255,255,35,49,210,143,211,219,177,144,3,255,155,115,227,63,235,255,39,155,122,99,239,83,117,159,118,59,235,7,203,143,17,0,255,131,221,19,177,144,71,143,83,227,66,75,77,208,255,27,16,111,43,194,62,147,167,162,241,127,255,95,255,211,48,119,175,0,255,139,189,147,187,31,211,208,43,240,205,198,6,27,167,221,6,171,195,117,199,199,186,251,171,23,239,151,223,191,79,182,127,0,255,135,175,133,195,166,175,71,239,163,77,173,37,250,143,123,235,37,19,255,215,27,110,179,238,119,151,63,191,197,215,143,239,0,255,191,115,225,243,95,15,247,163,110,237,165,247,143,55,182,14,80,223,171,23,255,219,99,173,47,227,165,171,113,219,143,191,0,255,139,29,127,93,238,144,13,103,224,17,195,125,255,95,35,211,255,95,5,111,39,191,199,176,241,78,191,223,255,208,95,175,27,255,27,169,29,47,95,151,198,143,127,155,98,255,177,143,129,255,171,187,241,199,171,154,189,175,235,203,183,62,159,5,190,75,255,0,99,255,19,135,255,183,159,71,23,219,31,159,223,47,237,229,141,243,223,245,251,199,31,31,5,191,207,179,39,245,107,47,144,16,213,15,51,111,214,240,31,22,203,19,241,82,63,234,145,178,239,75,215]</t>
  </si>
  <si>
    <t>[165,175,163,211,239,207,39,119,163,223,16,255,63,177,141,23,7,9,31,233,80,235,255,83,81,31,95,129,243,155,79,29,129,174,63,205,247,197,5,15,17,165,37,17,0,255,91,183,51,17,87,241,71,89,167,79,7,159,222,174,134,99,110,103,117,61,208,48,145,255,170,31,147,50,144,197,30,145,0,255,255,255,239,63,11,7,155,27,167,223,146,17,47,127,59,182,147,71,48,111,118,10,199,157,14,63,19,11,231,27,29,102,0,255,227,151,255,159,103,187,174,35,177,79,143,133,145,139,147,222,147,49,231,147,240,43,127,45,231,151,231,145,213,211,7,191,0,255,255,86,31,183,123,219,143,212,37,205,243,215,62,205,255,163,197,167,197,176,203,131,159,223,81,53,198,189,255,145,51,229,123,255,255,251,251,144,80,182,191,255,230,79,171,219,50,63,126,209,119,83,31,239,245,237,159,240,240,223,250,15,149,47,115,255,197,143,255,167,247,169,227,227,174,231,189,227,183,215,238,127,223,123,31,215,207,195,220,157,199,87,222,178,114,199,55,132,65,141,115,240,255,198,123,39,7,125,255,219,43,79,135,31,11,114,211,115,63,113,163,47,146,15,15,213,231,211,187,191,176,241,159,49,187,0,255,63,17,235,27,251,95,177,82,231,207,208,144,177,127,39,208,81,112,115,85,222,205,230,135,16,235,181,171,167,87,210,73,0,51,255,171,139,255,111,179,49,189,214,230,119,255,163,209,207,15,191,48,31,161,127,113,47,22,195,213,155,239,238,144,37,7,0,255,19,223,22,142,147,125,55,203,127,77,144,171,199,39,87,165,215,239,95,251,255,48,21,123,101,70,67,198,126,255,27,59,0,255,69,62,101,83,99,195,87,181,21,187,126,131,221,130,81,7,125,171,21,176,81,218,95,91,61,151,17,19,45,173,127,167,0,255,255,78,19,31,135,31,63,79,159,159,39,81,235,231,209,11,110,105,63,127,18,17,251,70,110,117,157,123,16,33,158,175,210,255,107,131,106,250,15,15,209,49,177,255,79,31,75,87,143,175,243,109,151,15,135,131,173,151,187,203,157,145,223,253,38,123,19,80,239,107,167,191,119,183,215,228,11,111,102,75,175,41,255,49,71,67,177,197,251,183,61,191,227,242,43,43,159,203,161,175,167,44,255,18,139,107,16,111,77,127,240,150,119,243,207,215,125,111,30,111,113,207,135,103,81,191,127,159,127,213,103,159,223,91,95,0,223,11,91,183,19,139,255,171,215,203,240,86,191,159,219,240,147,211,219,111,67,123,77,187,255,103,255,143,111,175,187,139,176,0,255,189,55,48,167,255,146,86,197,7,113,187,14,154,219,239,175,103,135,80,191,156,143,167,115,255,199,141,211,247,121,23,195,12,255,255,49,119,227,239,127,170,229,239,147,139,159,119,135,85,87,83,67,251,185,151,67,170,35,7,226,213,86,67,202,143,243,0,255,103,215,91,227,227,80,21,112,251,165,218,199,115,113,67,191,29,31,143,239,143,55,143,143,79,115,167,227,31,35,199,47,118,255,159,127,86,48,215,223,139,207,95,203,221,55,83,182,197,149,95,198,23,175,207,171,146,239,135,143,27,161,189,231,175,175,159,218,202,103,117,78,86,146,197,241,183,197,243,191,251,47,116,159,215,31,66,15,91,177,237,166,21,215,37,127,141,51,183,135,7,224,255,43,223,239,235,227,207,63,69,49,7,113,243,150,163,179,31,205,111,37,189,207,231,207,245,239,85,71,191,70,115,95,177,180,255,191,172,235,205]</t>
  </si>
  <si>
    <t>[165,223,235,202,27,143,155,211,7,80,91,155,167,59,207,139,25,143,81,191,79,191,211,218,0,255,190,62,151,63,234,111,159,255,48,211,167,64,195,35,110,153,255,255,255,106,203,127,185,80,32,251,31,235,23,255,191,43,0,255,87,115,81,31,155,21,63,111,207,48,199,183,211,79,55,63,179,239,229,173,175,215,39,227,179,251,49,15,53,58,209,111,0,255,63,176,61,197,99,53,83,175,111,63,245,251,112,85,133,34,183,75,213,209,231,133,110,50,191,133,75,239,83,15,255,187,0,255,173,113,167,247,207,17,111,143,206,199,242,235,191,77,67,255,85,151,215,125,71,16,255,101,147,181,170,203,107,126,91,115,0,255,177,53,38,241,233,196,129,203,191,38,71,209,110,93,127,255,21,119,135,115,93,33,207,155,111,176,176,131,23,157,106,7,0,255,255,246,243,166,107,131,111,139,255,55,93,251,250,107,39,243,171,7,157,237,247,26,23,176,46,55,250,219,80,11,71,188,95,255,255,255,251,87,221,139,27,31,139,127,211,7,29,155,240,175,127,176,43,219,215,123,171,80,39,47,166,173,231,176,191,14,247,194,75,191,211,119,255,211,91,147,63,34,211,81,48,23,211,213,173,119,117,145,112,157,13,19,207,255,63,43,23,219,123,181,47,0,255,91,189,49,70,148,203,255,197,94,144,131,11,203,47,143,21,27,215,159,87,107,159,219,195,118,71,14,111,95,91,90,195,0,255,205,54,205,227,135,111,175,239,255,66,154,223,241,207,215,191,49,91,69,80,202,251,163,183,218,240,191,114,11,125,47,99,0,255,215,159,87,239,39,31,81,23,87,117,183,183,111,51,221,207,203,75,203,35,48,71,95,115,179,91,218,143,235,131,59,87,0,255,80,94,255,47,107,67,231,111,111,255,103,99,189,103,99,210,81,39,55,117,99,19,111,255,112,51,113,61,143,251,39,190,0,255,231,39,255,247,181,99,167,114,80,227,151,223,17,19,202,66,118,119,183,207,127,51,131,135,255,19,151,63,227,255,223,101,0,255,255,63,123,101,175,90,42,157,182,79,191,91,55,46,223,49,11,171,167,159,7,207,165,167,219,167,247,231,207,7,159,239,217,255,251,47,91,69,219,239,241,247,131,255,177,177,127,91,127,189,82,30,255,112,19,159,103,43,79,165,71,231,245,255,65,182,181,8,255,211,240,145,91,127,134,63,163,113,219,119,93,63,159,247,63,3,15,11,247,80,79,127,87,239,147,235,246,227,203,75,235,2,95,123,81,207,195,103,239,64,239,187,74,176,75,95,255,83,139,203,67,163,103,147,191,131,173,247,191,103,98,125,191,199,242,0,255,15,79,131,175,110,79,176,7,198,103,135,135,101,23,191,223,209,183,142,159,255,162,70,199,221,166,143,48,79,239,235,41,0,243,211,231,79,46,255,145,171,99,54,103,101,176,157,143,95,37,143,91,119,191,183,45,219,16,167,75,240,176,63,23,135,247,0,255,151,110,179,53,111,239,176,27,255,255,155,119,198,79,157,187,227,19,71,207,250,237,16,78,255,195,127,223,178,255,255,115,0,255,143,245,39,75,239,145,101,213,255,144,79,10,162,127,82,55,189,15,25,226,47,241,211,48,94,135,131,247,150,95,53,203,195,255,159,31,35,208,110,191,159,95,47,157,143,173,81,146,61,207,80,255,35,145,155,239,207,127,51,80,47,233,209,81,175,183,123,73,255,111,209,183,110,167,231,42,151,81,159,95,94,123,195,35,159,146,103,139,86,71,51,203,41]</t>
  </si>
  <si>
    <t>[165,43,255,155,17,242,95,223,241,255,175,31,163,47,23,182,153,187,183,31,151,3,141,13,241,49,255,5,27,147,50,208,0,255,145,111,141,159,95,155,94,63,101,14,229,42,159,48,159,195,111,255,219,39,29,146,143,252,239,207,246,87,99,240,255,231,0,255,81,115,94,77,155,115,23,127,174,78,18,111,213,182,175,127,199,71,207,223,55,127,29,241,157,79,155,141,254,255,198,107,234,255,191,187,253,175,245,241,187,145,83,21,99,176,123,23,17,111,239,255,175,173,71,157,71,210,35,143,244,239,33,103,227,247,55,255,255,147,143,35,254,87,159,231,95,126,11,113,223,46,134,127,133,187,197,143,63,79,30,55,31,243,109,42,173,241,178,87,79,100,255,119,50,47,145,175,255,45,23,149,15,255,241,65,95,151,99,83,43,214,139,67,241,75,95,159,48,125,63,79,109,215,125,0,255,63,43,197,179,111,35,167,27,111,143,149,74,255,87,107,123,242,79,255,205,48,23,139,191,145,106,231,175,63,139,191,95,216,255,159,99,255,31,79,117,112,15,243,134,183,71,101,83,71,127,135,167,39,255,183,255,123,113,135,131,183,34,53,123,151,240,2,255,139,48,147,41,13,155,80,48,229,113,183,123,87,238,53,183,157,51,52,189,211,135,95,187,145,163,179,215,39,63,167,45,4,255,142,147,199,35,255,139,215,197,154,63,31,195,217,223,207,167,91,157,209,195,30,127,247,11,75,239,215,146,59,117,255,55,0,255,171,255,183,142,117,255,210,183,192,255,175,95,145,215,141,81,214,167,16,176,247,227,64,38,171,69,175,134,75,99,254,114,207,255,49,123,145,150,71,239,111,174,55,179,3,107,193,101,31,95,199,135,137,29,171,5,78,239,255,231,38,165,35,80,189,205,254,0,255,199,135,171,255,207,63,81,255,147,71,143,99,240,255,105,63,145,177,210,115,223,226,112,51,239,95,151,147,207,251,59,127,0,255,254,221,141,38,126,231,150,176,31,253,111,194,255,221,199,23,255,247,239,48,207,55,16,55,211,181,166,255,191,251,147,80,8,255,19,35,199,211,47,167,127,241,202,37,11,103,43,43,127,63,125,155,127,167,10,253,45,177,215,143,30,119,215,157,48,67,12,255,255,67,103,107,176,191,223,135,210,26,139,176,225,135,139,82,247,31,255,71,75,47,18,143,215,111,35,255,238,247,144,243,0,255,155,173,83,239,240,19,47,107,23,223,230,103,59,11,159,191,186,80,3,171,75,159,225,173,80,159,71,55,131,127,179,47,0,255,255,103,215,251,178,243,55,149,81,230,175,143,35,95,255,145,155,107,166,110,150,39,163,139,227,83,209,255,45,83,51,83,164,255,207,119,127,255,139,243,235,11,171,63,174,223,177,114,223,131,106,227,255,199,191,175,175,37,11,43,124,112,231,47,243,135,11,255,255,99,109,112,215,143,69,107,47,119,31,107,48,255,203,109,45,107,241,219,215,157,47,171,39,95,11,195,207,47,139,26,223,208,255,143,119,39,251,57,5,23,25,34,67,81,123,127,81,223,68,45,247,129,123,231,195,79,147,131,253,230,255,89,143,193,143,0,255,211,208,125,142,219,93,219,223,175,123,185,71,139,87,208,241,49,43,213,99,186,179,22,135,31,255,38,171,95,255,226,205,0,255,79,183,23,80,255,75,26,48,122,147,127,67,13,191,207,251,219,183,94,35,211,245,199,117,81,187,15,103,7,43,247,23,0,255,115,127,191,7,117,175,178,255,139,80,107,123,38,183,183,255]</t>
  </si>
  <si>
    <t>[165,61,111,151,171,219,223,7,230,215,227,22,151,37,43,38,53,51,63,163,58,42,43,37,95,80,51,19,35,55,79,174,139,176,45,63,99,90,11,115,47,80,159,59,95,193,201,207,166,39,103,38,191,192,191,99,91,39,94,95,255,125,63,127,87,59,151,31,206,223,50,247,162,17,18,65,39,48,87,63,7,39,29,214,95,47,133,23,175,59,118,107,180,51,15,18,75,55,53,145,21,254,63,65,225,113,43,254,255,255,255,96,80,167,107,59,235,255,127,187,207,70,81,11,43,23,111,83,7,39,37,131,239,59,27,19,242,63,43,117,21,63,46,123,237,227,159,254,79,53,87,38,67,243,65,63,95,85,23,97,242,175,255,189,69,71,47,223,27,16,124,186,79,39,59,127,207,26,89,87,93,123,31,113,31,55,134,241,223,43,59,85,151,63,46,63,10,254,103,167,93,207,63,47,123,75,83,69,159,103,101,49,83,49,7,245,94,125,255,235,151,247,159,255,43,247,113,23,98,144,213,91,223,255,241,85,103,95,127,48,50,229,47,43,13,7,171,49,181,215,213,247,127,5,63,31,63,49,39,145,79,63,47,55,77,48,114,93,255,61,127,47,125,255,11,19,173,255,139,203,13,231,103,227,245,135,255,119,179,35,183,255,255,47,15,115,49,33,187,179,95,54,69,80,51,157,223,51,38,75,23,55,199,67,21,79,146,117,70,151,67,30,23,50,63,47,67,47,215,46,77,59,83,235,143,179,135,203,203,199,241,91,62,112,171,93,79,240,15,255,71,207,221,255,59,255,109,23,23,71,133,97,51,59,37,239,171,98,223,79,23,35,178,59,99,47,71,19,67,112,62,48,80,71,103,95,103,14,223,46,189,39,222,255,143,23,15,241,191,48,48,247,154,187,43,123,255,235,255,175,79,18,127,255,59,15,230,183,255,47,48,239,112,69,67,54,127,62,255,239,75,22,235,61,63,53,83,113,103,167,59,83,10,53,81,95,91,67,64,97,43,205,67,115,99,215,127,115,195,176,255,255,27,255,17,183,183,79,48,61,27,39,119,211,34,34,35,55,29,119,103,80,48,255,203,46,209,95,45,43,63,27,183,63,255,11,31,79,75,125,48,135,111,45,139,247,138,243,255,179,77,63,235,239,135,138,173,99,191,139,107,255,151,27,167,71,253,223,242,253,35,194,66,239,51,135,71,77,247,71,30,47,29,70,15,22,14,211,178,51,35,38,173,95,238,49,63,21,199,255,48,199,135,193,247,63,210,122,95,159,71,220,102,178,192,203,95,143,229,255,195,255,137,95,48,109,87,23,223,51,95,67,127,13,95,99,255,240,255,227,175,95,255,87,17,7,131,27,19,31,17,55,178,79,49,19,47,255,81,49,85,134,95,207,85,106,237,245,133,45,68,221,222,107,86,255,203,255,11,39,255,15,137,5,71,13,31,27,48,111,63,46,133,79,151,95,79,244,212,63,79,55,68,23,7,241,131,23,231,103,71,67,48,123,79,28,31,66,114,90,241,146,63,199,39,29,149,171,230,114,95,111,31,27,255,31,199,199,31,103,255,240,71,45,83,78,39,255,27,91,35,7,85,240,58,63,23,247,199,53,67,83,15,77,35,71,167,117,7,35,71,18,159,77,255,31,79,243,109,11,19,231,63,254,113,117,30,142,155,112,255,191,255,51,199,125,151,75,15,77,14,30,67,63,71,231,13,255,16,77,191,111,131,54,75,123,70,19,235,85,113,49,29,47,35,48,165,133,31,81,75,62,182,208,240,219,89,227,109,143,251]</t>
  </si>
  <si>
    <t>[165,64,173,112,255,215,183,239,167,223,63,222,58,75,235,219,231,47,255,23,255,63,37,95,48,5,39,82,123,35,38,235,30,103,107,47,63,7,37,51,135,143,83,59,11,107,127,49,63,48,48,127,155,95,59,53,95,91,179,51,113,21,2,43,39,166,255,167,239,229,91,23,123,102,219,146,127,111,61,205,85,87,223,195,117,55,19,79,133,11,105,16,31,122,144,239,53,67,31,106,79,163,69,55,7,155,95,111,51,255,79,65,171,99,83,49,98,147,31,112,71,16,83,117,195,176,175,243,37,107,215,127,241,47,253,195,241,255,127,255,123,135,111,16,115,238,145,127,59,11,39,235,111,135,143,91,82,63,51,199,177,71,19,31,253,115,87,39,81,240,71,127,63,69,112,7,59,103,91,39,27,122,237,171,35,223,143,247,167,255,36,223,163,231,139,241,203,243,93,127,83,113,111,112,255,39,43,255,59,255,87,67,49,82,79,237,71,43,80,112,167,87,86,77,59,111,187,109,67,243,143,47,143,85,71,239,173,135,131,155,182,245,175,203,23,151,55,175,29,212,51,96,147,213,231,191,183,55,191,239,251,99,91,43,63,36,5,99,110,125,80,235,63,87,115,21,79,19,247,251,111,27,15,53,239,47,215,26,71,135,67,103,93,43,70,183,254,83,59,183,54,183,123,107,135,254,37,80,86,44,179,151,211,255,159,203,87,63,79,198,67,173,175,133,241,43,26,135,151,66,99,253,23,191,81,23,122,71,247,143,103,95,95,19,49,48,111,113,31,250,55,80,111,208,87,178,28,241,159,47,46,191,43,62,63,159,196,169,79,218,15,255,207,71,181,103,123,231,242,183,240,79,55,17,50,16,255,175,163,5,59,16,255,80,99,29,74,35,255,79,91,15,51,81,27,145,81,223,51,19,75,107,75,186,255,111,82,211,83,15,223,251,86,193,234,25,47,155,71,255,239,142,255,115,61,117,94,203,21,205,61,81,135,111,61,21,17,255,71,5,47,127,49,115,207,75,81,61,93,130,143,51,70,59,16,99,167,71,55,48,38,208,147,255,103,179,215,159,99,51,235,85,126,107,78,158,117,63,151,83,239,231,208,253,223,231,79,115,86,99,208,246,159,50,49,255,255,193,107,7,123,222,23,127,79,55,125,35,75,31,127,117,79,103,23,145,63,13,51,227,208,158,255,93,123,243,17,6,23,243,141,80,162,79,79,111,255,159,255,135,215,3,71,31,39,219,197,139,75,7,59,119,127,119,38,15,243,105,127,143,99,59,253,75,111,16,135,27,91,149,143,83,61,37,67,173,183,69,229,27,31,176,63,199,131,5,223,101,144,219,208,163,181,70,247,255,99,239,123,99,103,83,15,11,47,98,84,39,39,247,61,119,195,18,77,71,90,165,69,11,19,239,39,90,51,48,55,255,27,161,81,67,19,59,15,123,135,231,91,155,162,39,198,179,29,171,242,197,80,198,115,195,127,255,155,134,223,79,71,98,81,245,103,7,47,110,158,43,95,191,19,107,112,95,195,30,71,115,95,67,79,251,23,80,74,241,112,242,191,85,86,31,69,23,252,255,223,223,238,27,159,254,159,255,223,48,64,112,191,53,255,71,255,43,31,191,111,247,93,255,132,63,47,63,91,74,191,71,78,15,167,159,145,71,51,27,16,135,158,63,62,251,67,139,125,63,219,99,39,42,111,69,11,63,178,235,243,243,143,159,127,91,59,119,32,157,35,83,91,255,139,255,135,143,221,112,15,63,11,35,81,3,15,223,11,99,115,5,48,207,35]</t>
  </si>
  <si>
    <t>[165,156,255,79,33,179,16,243,76,23,63,193,98,255,141,255,251,59,27,128,195,167,63,255,247,35,111,209,77,227,208,70,177,235,217,183,255,167,197,180,167,211,83,255,191,81,93,147,213,183,223,163,209,147,255,109,147,117,86,47,197,229,7,255,255,255,151,213,163,255,240,98,171,255,85,143,255,145,105,65,255,19,176,127,177,176,128,255,167,135,177,55,255,203,103,255,143,54,255,15,123,103,255,205,207,118,165,15,160,139,79,159,74,255,81,215,167,125,75,201,58,241,179,218,255,71,255,191,197,187,80,191,239,49,222,135,187,251,255,83,167,18,87,255,151,137,254,255,151,55,97,55,19,186,255,103,164,144,255,123,191,139,62,63,205,143,191,57,226,158,107,75,94,159,59,178,255,19,32,81,207,112,189,191,145,95,218,255,85,215,43,255,113,63,207,207,67,201,255,255,111,30,255,255,45,249,83,255,96,255,207,240,205,255,31,177,75,115,79,228,55,123,134,120,255,69,235,39,95,207,123,165,255,213,143,119,219,181,87,199,158,117,48,191,241,180,79,55,31,71,195,91,215,51,255,47,96,80,255,205,194,143,71,215,18,255,48,202,48,243,127,251,91,255,63,196,255,231,104,207,195,193,125,222,81,189,226,255,102,69,254,255,109,48,43,135,239,225,255,179,150,173,255,31,147,167,219,231,64,255,79,163,127,255,203,59,195,70,255,212,165,247,179,237,255,243,211,221,249,167,221,213,63,175,101,255,15,3,149,191,55,29,134,237,19,135,187,237,197,171,117,31,10,80,127,171,246,207,191,117,199,103,177,7,208,255,107,224,80,255,117,187,197,171,191,115,223,151,133,105,15,175,16,107,17,47,27,255,167,235,161,255,119,237,113,179,151,242,255,215,125,199,255,29,99,255,255,19,154,255,159,81,166,255,239,173,81,101,239,192,255,75,207,175,255,183,143,227,255,39,81,197,175,223,107,255,103,255,255,103,215,148,219,79,151,158,255,133,243,55,187,141,68,108,243,253,112,223,190,150,165,159,39,114,199,62,127,194,59,247,37,229,255,119,31,249,255,165,28,235,255,75,95,87,199,235,80,255,39,240,10,255,63,117,251,243,215,115,255,255,235,35,255,103,247,113,31,51,208,255,51,214,167,255,47,95,151,127,63,111,255,113,215,87,191,126,134,83,111,189,113,255,243,15,208,255,19,64,62,113,255,255,219,255,71,94,255,27,151,39,15,43,29,209,223,191,201,123,255,141,187,23,51,231,159,255,23,16,81,51,191,83,235,181,177,208,255,145,182,4,199,159,207,43,171,79,231,183,183,176,210,255,138,243,223,255,219,82,255,245,236,117,31,23,119,223,255,69,86,255,71,63,201,255,49,151,71,55,106,0,255,255,215,113,243,81,67,167,155,107,3,255,179,123,171,255,231,127,240,91,16,68,251,215,191,79,255,173,174,91,203,171,69,241,255,13,94,147,251,143,222,151,23,192,198,215,103,218,103,117,214,63,39,113,166,203,255,51,56,74,67,75,135,241,119,146,144,255,35,82,225,239,59,39,23,39,47,208,19,95,24,3,255,39,235,47,207,159,66,255,143,125,143,155,255,221,167,17,179,4,255,255,95,176,255,223,131,111,31,127,66,241,222,91,131,255,39,150,223,87,51,10,247,243,47,186,255,240,151,145,239,27,112,47,75,231,165,255,54,47,87,199,255,166,63,255,15,240,178,7,47,143,177,99,9,78,95,167,45,99,43,147,199,127,127,134,18,255,255,247,208,48,83,199,178,107,26,179,255,189,240]</t>
  </si>
  <si>
    <t>[165,21,97,241,155,140,109,224,242,169,255,111,230,107,255,193,187,109,99,91,80,255,190,71,54,205,39,213,181,115,7,242,255,87,237,155,255,19,117,143,239,81,226,255,79,37,225,235,215,227,235,255,183,80,255,223,163,110,255,91,211,255,255,191,53,107,47,151,186,255,211,46,118,46,255,170,215,255,209,18,255,15,47,255,239,145,224,207,191,167,115,113,39,187,183,159,223,92,153,255,63,170,175,111,237,75,17,63,79,138,255,23,65,240,253,213,77,255,235,195,77,255,29,230,129,255,47,255,171,183,127,240,255,191,194,112,199,141,167,175,255,146,250,255,191,67,158,255,119,36,206,255,63,80,255,67,255,234,175,113,191,75,203,223,141,46,79,191,227,255,143,227,91,219,127,63,17,251,255,75,255,127,231,167,87,107,138,175,255,171,63,227,213,163,255,31,85,55,119,255,111,17,194,31,29,63,255,255,159,181,255,241,250,188,62,15,15,241,51,209,53,239,71,210,202,38,239,149,211,103,137,104,87,180,20,255,255,169,99,251,255,111,202,255,143,127,99,255,181,235,191,123,80,190,255,63,159,202,175,31,115,48,151,159,235,255,107,49,223,255,253,95,50,255,129,0,155,255,191,17,143,71,63,163,111,191,43,159,198,176,79,176,51,61,255,255,197,119,95,95,51,167,51,55,243,110,86,175,114,47,23,86,71,142,71,103,159,91,31,123,155,54,16,51,29,103,27,43,50,47,59,159,63,141,112,48,50,205,133,103,177,218,213,207,159,35,160,176,255,98,143,213,255,15,241,77,176,43,13,63,45,135,111,252,253,13,11,189,95,255,93,47,17,95,133,85,17,65,15,147,127,91,39,63,48,141,107,123,197,114,78,207,158,87,31,187,179,27,235,173,55,119,255,35,217,202,50,183,135,71,255,247,163,173,46,127,95,209,69,67,159,106,91,78,49,31,55,159,83,53,47,30,15,95,82,87,87,75,38,147,71,95,43,241,113,151,127,55,65,23,95,171,241,240,246,137,143,141,149,106,171,23,125,66,81,247,111,101,255,175,229,213,135,87,21,161,131,31,87,48,111,67,87,45,151,45,53,139,30,59,7,253,63,119,95,225,31,79,45,127,111,173,255,45,49,135,63,107,63,19,147,80,5,127,207,207,63,49,255,83,125,144,251,143,171,111,255,77,191,229,92,55,15,55,80,191,99,43,85,43,16,195,112,63,49,41,22,142,103,63,86,5,15,159,127,55,14,239,11,143,87,11,79,39,39,155,94,63,55,53,189,176,147,243,53,67,175,95,134,231,57,255,87,15,255,191,179,141,166,145,79,111,70,247,63,127,51,25,19,49,53,107,23,50,49,21,255,53,49,63,21,14,5,143,94,43,19,253,27,131,83,67,71,19,47,113,245,48,215,50,202,18,151,223,191,59,176,37,11,79,63,59,255,179,239,231,83,39,81,177,101,37,7,112,63,151,99,51,81,91,81,167,112,59,81,48,47,111,221,70,91,127,255,102,183,247,83,111,125,159,67,103,47,23,176,255,153,107,150,207,114,191,69,95,165,161,192,215,81,247,255,231,171,87,159,99,71,63,77,135,67,50,99,103,35,191,81,70,85,55,59,175,183,135,138,103,111,107,167,87,81,42,111,155,79,80,81,19,111,134,71,81,147,154,150,63,189,75,163,27,203,19,236,49,227,220,239,21,255,243,223,235,83,158,85,19,43,42,79,167,219,112,71,55,59,114,110,11,23,7,5,113,112,49,51,29,19,157,67,91,71,42,80,159,151,50,63,47,55,135,63]</t>
  </si>
  <si>
    <t>[165,48,208,80,216,148,80,27,192,160,132,116,72,128,120,136,240,122,52,232,224,76,98,128,245,13,192,112,64,130,37,32,140,200,168,224,36,32,8,16,80,250,218,74,86,137,136,146,146,224,48,128,78,104,0,236,64,73,186,25,146,178,212,78,216,144,252,2,164,54,144,246,0,16,45,204,248,240,112,64,112,130,56,152,228,12,64,208,16,160,228,48,212,198,220,48,248,68,208,226,122,224,0,76,80,10,202,218,174,98,145,16,198,202,8,244,108,50,246,203,208,208,128,200,104,237,16,48,204,214,48,52,156,112,112,2,100,88,164,0,12,94,76,216,237,80,176,152,36,200,32,144,16,128,96,49,150,72,240,206,128,208,48,242,80,240,240,36,206,238,104,192,209,54,90,0,96,162,176,48,5,108,96,108,232,251,64,192,82,224,156,240,208,120,153,240,250,184,16,48,168,0,18,208,144,208,214,165,208,240,64,224,80,36,14,224,44,208,16,200,6,188,112,170,104,186,128,232,80,232,128,186,82,141,0,32,224,136,224,66,108,128,152,218,146,194,96,0,48,208,108,64,20,66,96,146,144,80,172,252,166,64,156,120,200,240,76,112,58,217,128,33,68,77,30,66,160,176,233,44,8,225,97,48,173,163,234,64,74,176,208,249,16,212,16,214,138,25,37,178,116,192,110,221,26,84,206,144,160,32,176,74,128,48,232,113,196,208,201,58,20,71,187,198,150,186,146,14,236,236,181,208,118,108,162,64,80,85,128,12,42,197,173,112,134,36,100,194,44,80,0,26,4,32,128,196,76,240,73,35,160,32,144,90,192,218,192,240,36,240,243,67,32,96,229,20,176,176,48,100,153,244,192,142,5,176,224,100,130,26,224,112,12,4,16,144,114,200,104,100,12,24,96,44,229,25,48,75,184,64,80,214,80,80,204,20,112,64,216,130,193,246,155,16,203,211,0,208,164,50,155,136,131,66,144,48,130,10,22,97,200,118,108,67,21,27,108,144,144,238,80,93,140,80,6,0,0,138,192,215,48,160,181,96,116,77,104,64,54,208,98,112,40,96,16,22,128,20,160,112,64,56,3,128,42,52,16,112,182,83,66,90,88,0,130,3,188,224,18,192,178,48,192,17,102,200,117,113,211,20,232,236,160,228,224,112,56,46,249,64,90,182,188,133,116,206,172,224,160,106,64,92,36,112,48,32,120,80,52,251,151,198,112,54,224,188,128,59,236,52,18,70,128,8,48,48,48,210,60,24,80,120,24,14,64,100,28,161,128,195,192,230,116,160,84,114,48,128,160,184,16,12,162,64,80,86,240,178,108,33,147,98,122,81,188,87,233,98,91,241,6,192,242,205,92,128,14,240,224,216,34,65,153,144,158,122,208,67,82,29,239,141,49,69,48,75,228,168,189,170,102,192,73,203,213,123,192,255,36,22,42,229,128,96,245,230,41,89,210,176,5,144,162,203,155,51,181,231,65,146,34,234,190,98,16,189,89,145,0,179,90,162,32,16,148,102,149,250,226,174,170,128,52,24,55,36,80,207,244,224,222,18,153,32,84,39,165,216,133,18,130,24,178,240,240,6,194,152,77,171,251,192,74,130,130,155,196,2,201,145,240,198,2,144,170,134,184,84,41,144,242,104,32,16,188,154,136,194,244,215,246,196,196,90,248,56,154,21,169,169,192,90,147,78,154,98,73,208,0,231,174,50,53,252,144,76,227,140,86,34,176,45,96,55,255,64,138,193,144,48,176,128,144,42,108,226,134,198,240,85,157,32,230,64,160,48,144,154,16,122,152]</t>
  </si>
  <si>
    <t>[165,128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</si>
  <si>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165,112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</si>
  <si>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165,104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</si>
  <si>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165,144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</si>
  <si>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165,210,67,240,185,140,105,84,64,42,16,0,0,0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</si>
  <si>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80,240,140,48,20,212,128,128,69,32,40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</si>
  <si>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12,156,50,0,192,129,88,80,49,40,16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</si>
  <si>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165,240,101,24,0,178,140,96,76,48,16,16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</si>
  <si>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2,106,58,246,200,140,112,64,76,56,9,24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</si>
  <si>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165,174,69,234,172,83,12,235,162,176,112,112,88,49,19,12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</si>
  <si>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53,208,96,32,202,128,48,1,240,202,168,132,108,88,64,56,40,32,16,0,0,16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</si>
  <si>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0,192,74,240,176,112,72,32,208,192,176,148,120,88,81,52,72,48,0,80,42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11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</si>
  <si>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49,196,112,10,201,106,80,24,232,188,148,144,112,90,64,64,48,32,24,24,32,0,32,4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</si>
  <si>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80,240,144,48,216,168,112,25,0,202,176,162,140,112,102,104,48,64,48,20,10,24,4,4,0,0,32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</si>
  <si>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165,140,17,180,128,58,16,236,216,162,140,112,102,88,64,80,40,16,21,8,16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</si>
  <si>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165,150,64,10,168,122,28,41,232,192,196,132,118,108,72,90,58,52,48,32,38,16,20,8,0,16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</si>
  <si>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93,4,155,65,234,168,102,48,21,210,192,172,144,112,112,89,64,52,64,37,32,40,18,24,12,0,40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16,0,0,0,0,0,0,0,0,0,0,0,0,0,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</si>
  <si>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92,224,170,96,42,240,212,162,148,128,108,84,80,50,40,48,24,16,0,17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</si>
  <si>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90,10,186,112,92,28,0,210,201,165,144,144,98,116,80,80,52,64,32,38,34,16,32,8,16,8,12,0,8,0,0,0,0,0,0,8,0,0,16,16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</si>
  <si>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165,153,114,214,192,160,132,133,96,88,80,48,42,32,16,22,16,0,6,0,0,0,0,0,0,0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</si>
  <si>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165,178,32,52,232,194,162,134,128,112,105,80,72,56,48,16,41,32,36,0,2,4,16,16,0,0,0,0,0,0,0,48,0,0,0,0,0,0,0,0,0,0,0,0,0,0,0,0,0,0,0,0,0,0,0,0,0,0,0,0,0,0,0,0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</si>
  <si>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165,138,244,172,185,136,144,112,90,66,64,42,32,98,52,32,9,2,0,0,0,0,0,0,0,0,0,0,0,0,0,0,0,0,0,0,0,0,0,0,0,0,0,0,0,0,0,64,32,0,0,0,0,0,0,0,0,0,0,0,0,0,0,16,0,0,0,0,0,0,0,0,0,0,0,0,0,0,0,0,0,44,34,0,0,0,0,0,0,0,0,0,0,0,0,0,0,0,0,0,0,0,0,0,0,0,0,0,0,0,0,0,0,0,0,0,0,0,0,0,2,0,0,0,0,0,0,0,0,0,0,0,0,0,0,0,0,0,0,0,0,0,0,0,0,0,0,0,0,9,0,0,0,0,0,0,0,0,0,0,0,0,0,0,0,0,0,0,0,0,0,0,0,0,0,0,0,0,2,0,0,0,0,0,0,0,0,0,0,0,0,0,0,0,0,0,0,0,0,0,0,0,0,0,0,0,0,0,0,0,0,0,0,0,9,0,0,0,8,0,0,0,0,0,0,0,0,0,0,0,0,0,0,0,0,0,0,0,0,0,0,0,0,0,0,0,0,0,0,0,0,0,18,0,0,0,0,0,0,0,0,0,0,0,0,0,0,0,0,0,0,0,0,0,0,0,0,0,0,0,0,0,0,0,0,0,26,0,0,0,0,0,0,0,0,0,0,0,0,0,0,0,0,0,0,0,0,0,0,0,0,0,0,0,0,0,0,0,0,0,32,16,0,0,0,0,0,0,0,0,0,0,0,0,0,0,0,0,0,0,0,0,0,0,0,0,0,0,0,0,0,0,0,0,32,16,0,0,0,0,0,0,0,0,0,0,0,0,0,0,0,0,0,0,0,0,0,0,0,0,0,0,0,0,0,0,0,0,16,16,0,0,0,0,0,0,0,0,0,0,0,0,0,0,0,0,0,0,0,0,0,0,0,0,0,0,0,0,0,0,0,0,0,20,0,0,0,0,0,0,0,0,0,0,0,0,0,0,0,0,0,0,0,0,0,0,0,0,0,0,0,0,0,0,0,0,0,80,16,0,0,0,0,0,16,0,0,0,0,0,0,0,0,0,0,0,0,0,0,0,0,0,0,0,0,0,0,0,0,0,0,2,0,0,0,0,0,0,0,0,0,0,0,0,0,0,0,0,0,0,0,0,0,0,0,0,0,0,0,0,0,24,0,0,0,48,20,0,0,0,0,0,0,0,0,0,0,0,0,0,0,0,0,0,0,0,0,0,0,0,0,0,0,0,0,0,0,0,0,64,20,0,0,0,0,0,0,0,0,0,0,0,0,0,0,0,0,0,10,0,0,0,0,0,0,0,0,0,0,0,0,0,0,28,22,8,0,0,0,0,0,0,0,0,0,0,0,0,0,0,0,0,0,0,0,0,0,0,0,0,0,0,0,0,0,0,0,88,88,48,0,0,0,0,0,0,21,0,0,0,0,0,0,0,0,0,0,0,0,0,0,0,0,0,0,0,0,0,0,0,0,16,32,12,0,0,0,0,0,0,0,0,0,0,0,0,0,0,0,0,0,0,0,0,0,0,0,0,0,0,0,0,0,16,0,1,48,0,0,0,0,0,0,0,0,0,0,0,0,0,0,0,0,0,0,0,0,0,0,0,0,0,0,0,0,0,0,0,0,0,48,0,0,0,0,0,0,0,0,0,0,0,0,0,0,0,0,0,0,0,0,12,0,0,0,0,0,0,0,0,0,0,0,0,80,48,0,0,0,0,0,0,0,0,0,0,0,0,0,0,0,0,0,0,0,0,0,0,0,0,0,0,0,0,0,0,0,0,52,34,0]</t>
  </si>
  <si>
    <t>[165,24,65,10,230,192,176,128,72,224,192,118,74,69,74,53,72,53,64,38,35,36,16,40,32,38,32,16,5,0,16,32,26,16,0,8,0,16,8,16,22,0,0,32,80,32,49,88,48,40,16,18,8,6,1,0,0,0,10,11,0,8,0,0,0,13,6,0,16,0,0,0,0,0,4,4,0,4,100,49,24,16,4,8,0,1,0,0,0,0,2,0,0,0,0,0,0,8,16,0,0,0,0,0,28,73,48,32,0,4,0,0,108,84,48,24,0,0,0,8,0,0,2,0,0,0,0,0,0,8,0,0,0,0,4,0,6,0,0,0,0,0,0,4,6,0,114,112,52,12,9,0,0,0,0,0,0,0,0,0,0,0,32,64,36,8,2,0,2,0,0,0,0,0,0,0,0,0,0,0,64,68,42,0,0,0,0,18,32,9,0,0,0,0,0,0,0,0,0,0,0,0,0,0,0,0,0,0,0,0,0,0,0,0,72,77,0,0,0,0,25,64,42,16,0,0,0,8,0,0,0,0,0,0,0,0,0,0,0,0,0,0,0,0,0,0,0,0,0,4,5,0,0,0,0,0,0,16,0,32,0,4,0,0,0,0,0,2,0,0,0,0,0,4,0,0,0,0,12,40,48,0,32,64,20,16,0,8,0,0,0,0,0,0,0,0,0,0,0,0,0,0,0,0,0,0,0,0,0,0,0,0,0,0,0,0,0,64,32,16,0,0,0,0,0,0,0,0,0,0,12,8,0,0,0,32,16,64,56,49,32,16,16,10,22,16,28,36,28,1,0,128,68,64,16,8,0,0,0,2,2,0,0,0,0,0,0,0,0,0,0,0,0,0,0,0,0,0,0,0,0,0,0,0,0,80,57,48,10,16,0,0,0,0,8,50,48,16,0,0,0,0,0,0,0,0,0,0,0,0,0,0,0,0,0,0,0,0,0,68,54,24,0,0,0,0,0,0,0,0,0,0,0,0,0,0,0,0,0,0,0,0,0,0,0,0,0,0,0,0,0,20,0,160,113,48,12,11,0,0,0,0,0,0,0,0,4,0,0,0,0,0,0,0,0,0,0,0,0,0,0,0,0,0,0,0,0,32,42,32,0,0,0,0,0,0,0,0,0,0,0,0,0,16,0,0,0,0,0,16,64,32,5,0,0,0,0,0,0,0,0,6,64,33,16,12,0,0,0,16,12,0,0,0,0,0,0,0,0,0,0,0,0,0,0,0,0,0,0,0,0,0,0,0,0,0,32,16,4,17,2,0,0,0,0,0,0,0,34,0,0,0,0,0,0,0,0,0,0,0,0,0,0,0,0,0,0,0,0,0,42,16,0,0,0,0,0,0,0,0,0,0,0,0,0,0,0,0,0,0,0,0,0,0,0,0,0,21,24,8,0,0,0,0,128,128,112,38,4,0,0,4,0,0,0,0,0,0,0,0,0,0,0,0,0,0,0,0,0,0,0,0,0,0,0,0,0,0,42,44,38,16,0,0,0,0,0,0,0,0,0,0,0,0,0,0,0,0,0,0,0,0,16,48,18,1,0,0,0,0,0,0,72,64,24,0,0,0,0,0,0,0,0,0,0,0,0,0,0,0,0,0,0,0,20,2,0,16,10,33,16,0,18,26,20,0,74,58,32,0,10,44,0,100,27,32,0,0,20,0,32,56,64,64,32,0,42,32,20,32,0,0,0,0,0,0,0,12,20,0,36,112,64,24,0,0,0,48,64,64,0,25,20,70,160,96,90,58,44,32,50,48,16,33,32,32,72,64,20,40,26,48,84,0,80,88,54,0,129,160,160]</t>
  </si>
  <si>
    <t>[165,229,144,80,20,208,162,121,76,53,48,16,246,240,224,214,104,48,236,212,148,176,164,148,144,144,128,106,130,116,112,112,128,144,98,112,128,80,108,112,128,168,144,144,128,114,128,108,84,98,0,184,160,148,104,106,112,112,112,120,64,98,108,102,101,112,99,96,112,100,112,120,114,112,98,96,88,112,96,80,84,80,104,128,0,140,136,144,113,128,104,100,96,64,66,64,64,92,64,100,128,138,118,128,100,120,128,74,114,90,100,128,104,112,96,92,102,106,5,117,128,136,112,104,96,84,84,64,80,102,86,84,96,96,88,112,96,128,122,100,82,104,102,116,80,116,112,64,80,90,84,96,80,70,66,96,70,67,148,144,144,128,106,128,96,97,104,64,80,104,90,100,96,86,80,86,89,100,82,98,90,80,108,117,108,122,116,16,128,136,116,102,97,100,80,108,92,96,100,96,80,96,88,88,108,106,96,64,80,100,96,96,66,40,66,48,128,137,152,152,108,0,133,148,114,100,120,68,80,108,102,116,108,106,64,48,36,40,34,34,34,36,48,48,26,40,48,48,80,96,92,100,96,104,108,0,156,164,160,120,100,112,97,112,112,92,106,90,112,120,72,51,76,49,96,98,146,156,129,128,84,90,120,112,112,112,104,84,80,0,128,140,136,108,88,100,96,112,112,110,84,92,97,112,112,100,104,64,80,96,84,104,90,80,78,80,86,96,80,80,76,75,84,0,130,145,152,100,44,64,64,64,120,106,144,140,113,128,104,98,81,91,80,96,80,96,89,50,80,80,80,100,80,96,90,76,100,0,114,138,96,0,48,88,100,5,240,164,154,144,128,128,104,112,108,96,106,112,80,88,56,76,88,106,98,104,90,24,80,32,130,48,162,192,140,116,112,96,80,88,64,72,96,96,90,106,91,84,109,100,116,114,100,112,89,85,112,105,104,116,66,86,96,96,88,86,32,136,137,120,112,97,102,98,69,64,66,72,82,88,64,112,90,112,66,80,104,48,112,160,132,106,68,20,64,68,74,112,107,109,0,172,152,144,128,105,106,80,74,96,96,104,112,82,80,112,96,118,112,112,96,96,112,128,97,104,112,76,88,96,84,112,88,68,0,152,160,136,128,128,100,113,42,20,84,32,112,98,145,128,128,112,114,116,80,104,96,96,96,80,64,90,101,96,102,104,80,68,0,144,144,116,112,114,128,136,105,96,105,80,64,80,88,96,80,90,107,71,90,114,97,108,88,96,76,80,101,112,112,112,73,16,0,96,160,129,184,128,128,128,106,112,128,112,100,101,92,117,98,112,88,84,96,104,96,104,96,68,76,88,82,96,96,106,49,37,0,64,104,68,64,48,32,49,32,25,48,48,86,112,96,112,128,114,96,128,130,138,116,48,64,58,88,112,152,152,128,102,118,96,36,96,178,148,137,128,105,128,102,104,92,100,100,112,101,112,112,69,82,96,82,112,102,104,96,80,104,112,96,128,85,104,120,118,104,24,138,112,112,128,96,112,128,112,128,112,112,58,72,72,50,101,156,148,116,112,108,90,112,102,112,112,112,118,98,104,106,98,116,0,148,148,137,128,104,112,112,80,96,96,92,112,104,104,104,96,100,128,101,128,90,112,112,128,108,128,91,72,104,90,96,99,96,0,176,128,100,114,76,140,140,146,128,120,105,108,108,96,114,96,120,128,120,120,108,96,116,114,112,128,80,105,108,88,90,96,90,0,148,160,128,133,106,96,90,96,113,128,112,112,98,101,128,120,112,116,114,80,104,108,112,128,112,74,48,48,80,132,176,168,114]</t>
  </si>
  <si>
    <t>[165,117,249,135,39,184,73,0,198,153,122,76,32,224,204,180,192,184,146,128,90,82,82,112,144,80,64,22,16,48,106,96,112,64,172,154,112,105,70,24,16,24,6,41,57,20,22,240,248,5,48,64,0,234,224,0,32,56,248,4,228,248,224,24,32,10,240,241,96,112,88,84,17,246,224,236,224,25,241,240,201,248,242,24,16,224,194,192,201,16,64,80,0,234,228,240,240,20,232,224,234,229,80,96,56,32,240,240,208,212,244,16,224,208,192,192,246,0,12,224,218,196,211,10,24,242,208,232,208,240,0,32,224,240,200,204,132,43,44,0,236,218,240,212,228,0,224,216,16,2,18,4,240,208,230,204,236,246,248,228,208,198,186,0,9,240,192,184,177,240,148,40,2,240,224,225,240,12,241,224,196,208,192,0,32,242,202,192,208,213,21,16,192,192,202,182,224,1,248,242,212,144,186,217,176,16,71,32,225,240,4,12,213,192,208,194,226,0,0,208,220,192,192,240,0,232,200,192,176,212,0,28,204,201,176,208,242,0,236,184,240,244,194,0,0,232,208,192,180,216,240,0,192,184,184,180,232,0,224,176,161,152,208,8,48,0,224,212,192,226,228,0,217,80,0,244,229,244,224,224,205,192,176,228,16,236,216,176,176,192,196,200,196,192,164,200,192,194,182,192,172,198,192,240,0,212,218,48,244,16,0,9,208,231,212,198,172,236,192,168,213,210,192,232,0,196,218,224,194,208,240,10,208,204,162,172,216,16,213,184,176,48,0,38,8,240,202,192,168,192,224,0,216,176,170,177,216,245,234,176,176,164,208,225,241,194,152,178,164,192,210,0,193,196,128,36,243,240,0,208,0,187,194,228,240,186,176,144,144,192,212,241,168,182,156,160,192,226,236,192,176,153,192,234,4,200,184,176,144,84,4,45,226,177,176,160,208,216,212,168,176,192,160,198,208,212,150,152,160,198,232,236,128,160,144,128,210,242,10,210,208,178,178,118,242,240,184,192,186,192,200,218,201,166,180,154,194,206,218,165,164,148,162,227,224,176,161,168,161,184,208,226,172,180,150,168,192,192,172,226,208,192,154,205,212,208,152,180,170,210,204,184,137,154,128,192,224,0,236,208,184,161,154,208,224,184,162,172,161,196,196,226,97,192,196,198,209,214,200,178,160,162,144,208,201,208,170,165,144,176,220,224,176,148,162,168,208,208,208,171,164,160,153,176,224,192,40,8,208,176,208,208,132,200,224,224,225,240,184,177,156,176,140,204,196,195,178,161,144,176,224,236,180,144,160,144,204,208,176,162,18,234,224,240,232,192,180,176,164,162,209,217,184,168,153,136,192,224,193,162,132,168,145,192,212,204,192,128,136,152,168,224,232,192,48,0,0,8,212,200,160,170,160,218,236,184,160,146,176,192,210,192,178,156,184,176,194,224,208,192,180,172,148,232,240,192,176,172,52,208,229,216,192,172,164,196,160,166,160,148,161,176,192,6,0,149,132,152,118,194,33,240,208,176,201,182,208,226,176,198,200,180,66,228,44,241,234,192,184,192,200,204,208,197,212,208,232,0,209,204,200,192,172,240,244,208,180,176,148,192,246,224,192,168,160,176,144,216,0,240,192,216,192,202,193,170,140,184,0,240,0,216,200,192,160,168,194,240,192,196,154,176,160,244,240,176,160,176,180,186,208,152,242,218,182,180,202,0,208,176,176,178,178,218,242,180,176,176,181,176,232,208,192,164,152,144,212,210,194,176,170,120,144,196,224,64,80,48,228,240,0,240,176,180,161,176,208,235,176,176,192]</t>
  </si>
  <si>
    <t>[165,54,178,28,150,52,210,148,80,54,250,186,152,118,92,58,64,28,244,240,228,216,208,240,201,192,186,176,72,8,21,102,11,224,240,196,248,208,180,178,186,184,192,250,208,210,192,194,208,224,211,208,170,208,160,202,16,240,240,228,208,144,0,216,204,53,138,197,162,76,44,224,198,202,187,172,212,197,164,160,167,176,160,208,178,146,154,172,176,194,198,168,172,176,170,170,55,128,142,240,145,85,48,78,58,48,20,25,6,48,253,233,224,202,210,208,80,72,18,176,129,152,120,144,117,16,197,136,64,42,176,0,41,100,236,161,150,64,43,16,50,54,20,64,160,144,98,72,53,54,72,28,20,34,42,38,98,85,40,45,12,42,38,82,34,213,125,84,158,54,29,226,208,227,17,85,41,202,38,33,22,192,0,96,232,48,16,245,14,35,32,186,195,152,178,51,115,69,137,244,240,32,125,82,6,219,227,5,172,116,64,92,136,112,112,116,132,75,38,32,38,13,80,112,24,35,236,187,2,41,48,72,136,34,222,240,160,93,194,48,252,224,112,48,192,97,34,8,64,81,112,81,121,96,56,84,72,77,96,80,84,98,112,88,99,208,228,212,186,96,209,206,81,10,224,214,11,178,148,170,173,160,176,212,144,149,140,169,140,128,208,224,176,98,252,28,24,208,20,44,118,34,14,144,132,16,216,180,153,186,176,80,128,80,16,38,109,112,92,90,101,96,129,158,225,58,210,180,144,144,128,104,106,104,116,176,64,240,48,210,129,92,80,98,34,26,46,65,121,150,120,57,200,204,240,48,212,176,98,13,192,112,102,172,107,82,64,64,80,200,81,86,132,245,192,193,238,176,173,149,178,172,179,220,174,121,116,148,130,184,182,104,104,98,106,96,168,132,114,120,112,64,88,128,8,244,109,69,10,200,48,22,234,78,4,188,208,80,208,171,149,141,120,187,96,96,80,96,108,138,155,98,98,92,112,107,128,89,176,138,211,64,232,240,197,167,146,160,196,188,154,128,114,163,164,170,208,164,128,80,136,112,141,213,234,241,199,103,32,74,40,38,184,146,12,26,185,73,22,6,5,240,1,34,234,198,176,160,176,216,226,202,204,224,240,4,16,240,224,176,176,200,202,0,192,169,144,227,176,64,90,246,237,222,196,4,234,154,152,165,141,192,57,62,208,113,94,142,146,225,148,50,42,178,112,84,112,64,40,10,208,108,38,154,252,184,144,80,64,96,90,80,85,112,132,56,80,48,38,16,52,81,108,120,90,64,64,64,98,88,130,96,101,100,128,137,135,232,192,141,98,48,240,128,192,154,149,116,68,192,117,104,178,188,90,252,227,118,113,140,117,60,89,178,122,104,88,96,201,196,121,169,69,26,224,224,185,141,116,106,116,104,106,100,112,121,90,82,80,96,88,66,64,152,97,64,60,34,22,8,24,64,234,212,65,239,177,54,205,240,20,100,42,26,250,168,178,188,193,235,220,233,234,36,230,181,241,6,240,65,8,232,232,177,240,21,64,28,163,6,136,48,245,39,67,64,110,112,125,144,48,236,247,172,150,128,144,138,188,202,184,133,72,48,176,18,244,246,14,218,103,124,140,189,4,168,150,80,112,93,91,112,98,105,44,48,4,26,32,64,72,48,64,48,16,0,84,80,240,64,240,152,176,36,41,34,66,251,201,112,87,32,240,240,1,2,16,226,234,26,4,152,64,122,206,198,185,12,23,181,162,124,120,84,114,134,144,165,120,64,96,187,80,236,160,112,58,64,44,107,84,58,58,16,12,42,60,240,221,237,229]</t>
  </si>
  <si>
    <t>[165,32,23,0,255,231,143,255,197,144,190,235,75,255,48,178,183,255,205,119,112,23,27,175,155,80,159,127,161,93,59,59,171,37,19,151,179,110,127,27,179,235,144,111,103,221,71,239,191,77,127,143,247,103,31,149,223,210,135,215,112,207,19,203,63,91,213,175,59,214,231,15,219,143,147,7,75,179,239,103,167,70,165,223,223,83,182,133,55,174,63,71,215,206,239,127,126,117,66,247,175,219,45,81,63,251,242,255,163,176,39,144,207,183,251,255,43,5,163,235,127,119,191,245,223,101,155,43,187,135,211,7,165,237,189,178,219,49,139,79,244,255,239,179,55,255,150,255,95,44,207,103,253,37,123,235,63,35,11,19,207,102,15,115,71,223,242,12,195,159,23,229,45,235,0,255,205,207,43,145,251,211,93,239,155,251,167,255,209,165,163,255,243,241,144,211,162,53,175,95,241,42,215,207,31,237,126,187,0,255,159,78,239,131,103,35,255,211,115,62,115,245,211,241,167,210,67,199,197,43,235,203,213,50,239,102,151,251,116,229,69,23,48,255,191,227,102,119,45,176,51,61,29,167,55,42,63,241,17,112,191,87,135,218,229,109,227,35,51,202,58,155,167,87,177,175,0,255,111,135,203,23,190,192,7,74,169,215,119,41,207,183,163,198,208,235,18,199,197,211,209,167,219,208,80,210,171,125,207,141,161,255,255,191,239,55,131,211,122,158,237,41,81,23,165,53,67,219,231,255,230,49,87,229,85,41,209,71,59,158,123,23,145,59,225,156,207,255,203,59,181,135,162,155,147,63,255,255,151,215,6,54,171,194,176,157,215,177,95,199,118,190,227,66,91,159,63,135,130,180,255,179,239,127,131,86,255,71,107,107,139,221,243,191,87,209,143,238,189,206,177,195,241,255,67,79,43,147,131,187,179,171,47,0,255,143,163,215,239,10,245,203,203,211,207,215,241,167,177,239,207,238,231,189,80,131,195,144,67,95,238,16,117,31,179,171,23,82,255,139,19,119,157,94,187,187,247,93,145,79,204,167,214,79,50,214,127,28,183,102,241,234,211,223,226,175,197,15,175,127,95,0,255,231,75,215,179,115,171,101,35,86,115,240,177,95,67,79,157,219,153,155,53,150,255,223,182,21,119,235,39,255,242,143,147,0,255,71,207,19,34,87,63,237,11,235,210,195,45,239,223,195,47,241,23,255,148,99,230,71,191,176,39,51,190,231,75,215,118,159,255,215,181,207,51,221,127,203,18,135,99,223,135,23,125,195,255,230,127,95,159,27,209,207,235,201,127,237,173,162,219,17,209,222,11,31,23,29,247,239,247,165,70,143,155,31,203,131,67,176,208,143,177,215,143,93,126,215,245,87,195,91,207,25,207,48,95,235,97,255,151,227,191,151,86,241,123,7,127,135,162,230,19,133,255,215,199,247,205,111,99,231,209,42,103,21,175,95,209,255,235,17,64,255,51,31,111,239,197,63,227,179,189,6,183,17,74,85,79,112,112,162,213,235,197,231,237,71,255,235,17,165,255,231,247,37,0,255,251,183,6,133,243,15,45,214,215,237,191,107,16,63,255,55,255,159,143,109,167,29,14,202,15,141,247,221,127,233,27,193,0,255,87,111,239,71,47,112,203,133,169,143,207,175,194,210,145,205,203,167,133,47,191,159,191,227,22,55,241,145,155,255,127,199,0,255,239,55,48,31,191,222,176,31,187,176,167,81,191,103,171,151,198,139,139,239,221,203,155,139,54,149,103,144,237,16,255,49,16,255,255,207,27,112,165,131,219,191,197,81,51]</t>
  </si>
  <si>
    <t>[165,203,255,0,255,47,221,83,39,251,254,240,147,15,49,171,243,54,79,211,63,176,112,23,255,255,90,127,171,223,78,211,182,39,151,115,223,48,255,179,167,37,99,39,207,221,199,103,255,115,67,243,210,119,114,87,27,13,231,255,123,31,55,17,247,240,155,111,7,83,35,127,255,243,71,55,118,177,174,61,87,255,245,21,133,39,39,82,239,127,173,187,215,35,55,43,170,79,111,194,139,85,55,175,23,163,160,255,31,187,187,59,7,243,112,46,255,35,49,235,253,29,112,81,159,219,144,34,111,145,151,91,34,223,143,39,247,71,83,102,0,255,91,75,15,50,159,49,169,107,47,159,206,135,59,143,183,19,241,17,38,234,59,158,63,63,123,255,167,39,51,63,45,207,0,255,206,71,144,122,255,69,229,55,145,63,71,117,77,63,241,208,175,37,141,75,31,7,175,45,239,255,17,3,99,55,251,37,0,255,127,191,81,255,49,87,208,107,77,231,240,143,86,121,75,155,75,99,199,239,191,155,16,37,145,179,131,255,31,22,151,71,0,255,149,127,55,99,63,208,193,15,80,47,15,83,27,7,127,27,227,247,17,255,135,27,16,27,219,203,227,112,197,139,54,151,0,255,139,191,176,74,112,76,71,38,179,101,213,15,151,85,255,195,119,163,87,255,255,209,63,21,59,45,80,19,112,223,27,91,95,255,255,27,211,16,158,15,154,51,247,253,197,75,147,19,23,255,250,240,16,114,230,133,231,107,49,227,187,79,179,81,211,191,211,0,255,223,255,31,218,119,111,255,147,47,11,243,243,7,91,77,237,37,219,254,135,75,47,255,239,245,145,69,75,159,31,13,143,0,255,94,23,119,183,39,17,37,110,183,151,151,161,95,203,215,179,231,127,94,219,95,93,239,205,170,176,239,53,191,151,159,134,0,255,71,27,103,43,215,112,23,5,255,35,23,119,47,255,255,223,255,144,37,11,63,7,31,174,47,209,37,147,39,17,17,213,152,255,47,255,127,103,71,243,119,74,243,179,173,247,106,111,87,37,123,115,35,242,55,247,31,67,14,141,94,16,26,7,251,87,0,255,119,43,163,191,55,177,47,95,241,165,15,27,113,135,71,143,144,127,235,66,101,143,87,183,93,255,203,112,46,66,67,165,0,255,23,239,31,163,211,183,51,143,82,71,155,163,119,43,183,143,173,159,101,239,211,255,254,71,31,67,241,6,31,137,75,237,48,255,119,134,242,81,179,31,113,30,231,11,55,30,246,91,31,3,242,15,6,111,35,227,247,42,98,65,223,77,107,127,214,199,81,151,155,190,159,59,231,31,79,149,95,143,63,39,5,15,253,59,31,26,159,87,87,116,255,27,109,197,83,119,176,79,51,5,255,0,255,54,23,123,47,123,31,43,35,255,235,145,15,69,114,199,144,255,209,29,135,63,237,251,135,162,127,103,51,46,103,95,210,0,255,31,255,202,99,115,147,243,37,240,115,127,85,175,93,69,83,123,79,138,15,48,23,245,7,171,51,15,21,3,14,87,79,0,255,223,55,205,115,95,183,71,133,255,51,143,176,209,163,47,178,255,219,31,75,176,127,87,135,197,125,145,159,75,59,149,159,0,255,115,55,107,174,157,43,15,55,47,255,239,7,207,111,43,127,175,101,247,7,191,11,203,125,31,47,42,31,127,97,199,127,0,255,111,111,55,255,38,39,42,99,122,223,190,145,240,255,251,255,79,255,23,115,59,29,35,239,143,86,35,31,227,229,111,75,0,255,37,151,29,147,69,53,247,239,151,47,240]</t>
  </si>
  <si>
    <t>[165,247,255,45,135,114,255,79,183,71,7,16,139,115,251,3,217,251,239,143,197,240,23,0,255,245,59,157,199,241,245,127,255,35,223,211,175,175,3,15,31,253,241,159,95,255,255,75,71,57,99,203,213,107,114,245,119,0,23,13,227,215,48,63,107,171,213,255,199,51,208,11,187,197,7,255,190,16,247,207,78,11,39,31,107,207,47,16,237,145,47,0,255,255,39,151,19,167,67,19,147,208,246,159,37,91,47,191,135,103,207,247,241,55,182,193,111,34,79,171,255,23,255,95,49,0,255,103,177,158,63,240,155,170,3,213,16,16,243,176,191,243,158,127,155,139,69,47,175,253,247,177,253,37,243,240,71,157,17,0,255,39,139,121,215,239,151,191,181,143,235,107,195,127,16,112,215,109,211,143,179,29,239,75,19,253,227,130,183,119,255,227,43,255,255,191,127,194,80,90,51,222,23,241,109,179,26,167,255,162,23,59,217,251,217,29,235,163,125,49,167,49,63,113,144,155,144,195,223,255,145,166,195,87,110,177,255,91,127,235,167,51,80,223,191,251,223,151,47,19,241,15,144,178,48,45,30,145,31,230,223,23,0,255,71,181,93,71,203,223,31,159,17,39,239,231,159,183,142,21,115,159,31,82,43,99,173,177,154,127,191,208,241,87,147,203,73,255,23,144,79,243,22,15,203,237,35,219,217,247,193,23,16,178,45,39,158,197,16,175,55,15,231,31,255,208,111,55,247,117,0,255,211,95,139,37,247,71,191,15,149,51,183,75,139,23,101,23,43,251,79,242,14,255,83,187,15,79,191,69,159,202,31,3,0,255,255,83,199,133,22,17,151,167,245,222,13,111,47,151,235,37,240,19,11,175,62,46,143,15,239,202,51,15,83,74,211,255,0,255,199,113,23,59,14,179,117,59,49,117,177,177,27,59,195,21,112,86,144,49,31,61,139,83,67,142,107,78,207,63,7,31,0,255,255,59,247,215,15,207,99,241,239,249,149,165,71,29,222,247,223,133,209,35,117,223,191,65,235,138,196,79,112,99,204,87,85,255,191,255,179,53,115,18,208,181,39,75,255,38,55,117,250,19,150,250,255,151,14,255,29,253,67,219,19,29,47,21,247,205,177,0,255,87,214,245,79,251,167,158,199,255,95,154,103,71,191,39,239,38,102,48,45,29,199,47,183,111,255,215,37,21,219,223,175,0,255,254,16,63,183,177,29,235,183,16,231,183,183,37,207,59,39,174,30,27,127,198,254,171,89,63,11,19,159,193,240,61,191,0,255,107,63,131,131,255,79,255,182,209,142,39,223,171,114,45,139,191,247,171,49,23,245,167,7,195,167,31,239,223,37,199,51,0,255,175,53,77,59,7,15,13,153,182,48,6,15,17,243,215,213,19,247,223,219,175,47,123,118,95,210,111,143,67,78,83,91,0,75,255,223,143,82,159,141,197,63,63,231,149,38,215,135,19,195,135,241,7,247,23,115,166,48,233,213,31,51,181,186,15,171,0,255,215,127,177,207,61,29,154,59,17,14,205,153,53,48,251,191,159,63,47,255,222,163,143,50,149,255,71,191,183,219,87,113,215,255,255,111,79,101,243,207,23,239,127,191,27,239,211,31,103,10,17,130,223,231,179,210,79,3,176,199,176,195,27,39,15,29,187,47,255,239,173,127,119,229,35,144,112,231,117,107,255,133,31,17,255,219,219,255,117,119,240,215,243,229,36,247,81,235,85,103,255,0,255,155,47,91,63,191,187,27,7,31,13,207,181,215,16,255,45,223,199,207,145,222,16,240,94,65]</t>
  </si>
  <si>
    <t>[165,39,239,223,131,31,255,205,255,61,255,214,33,113,23,15,63,253,207,71,34,19,65,208,207,80,99,0,255,47,243,223,63,14,234,191,81,103,63,177,215,255,238,91,31,167,249,241,115,46,133,47,157,79,191,150,176,205,87,31,176,0,255,255,159,219,97,48,93,219,235,214,223,123,53,45,55,233,163,125,77,86,255,119,147,219,119,49,49,79,59,127,59,203,242,0,255,223,112,39,54,71,30,117,255,119,101,67,205,70,123,55,11,125,111,171,49,179,59,35,159,209,167,66,239,229,214,101,215,0,255,166,163,255,138,254,87,251,246,48,7,207,239,51,255,31,17,107,243,79,3,129,235,255,13,19,29,91,11,255,62,11,111,171,255,207,53,245,31,143,111,22,208,148,95,114,63,23,135,219,176,191,143,246,238,11,7,90,66,35,39,239,20,131,82,71,63,80,17,47,62,135,103,181,173,119,15,221,205,255,151,239,209,51,181,69,255,131,6,239,51,175,115,222,71,242,145,135,70,199,221,237,128,255,119,253,47,115,133,207,243,101,83,55,211,239,23,240,80,77,203,242,7,91,53,31,103,183,235,103,31,23,237,23,15,141,0,255,223,255,135,175,255,239,235,223,49,157,71,53,112,239,177,91,245,135,75,11,63,19,51,145,45,16,19,207,123,55,30,199,0,255,79,31,187,75,5,151,247,207,31,3,239,135,199,17,58,250,9,77,69,35,53,191,207,78,51,5,155,48,54,255,19,240,0,255,71,23,209,207,253,31,215,159,79,80,255,240,215,231,118,29,157,210,189,181,95,7,247,162,243,107,78,183,237,255,235,110,0,255,207,127,138,175,63,15,111,4,251,79,159,47,215,27,7,138,47,227,31,35,187,99,47,6,64,155,7,207,103,219,176,119,44,31,183,167,213,231,35,119,255,67,208,147,17,23,183,247,231,63,11,111,13,237,237,255,46,159,45,103,5,47,251,123,46,255,127,255,245,121,241,112,20,250,23,63,35,10,202,39,205,246,223,111,103,144,211,67,131,80,237,118,66,145,253,83,207,213,255,31,43,0,255,75,159,191,127,43,237,131,215,39,253,11,19,243,214,76,31,59,230,213,227,80,35,207,43,215,17,18,74,31,235,199,245,0,255,105,255,112,186,246,75,195,86,15,37,47,95,255,23,144,60,79,23,139,255,49,208,229,17,21,239,19,13,87,71,235,199,0,255,231,133,126,47,69,238,147,51,195,48,255,7,71,55,7,39,211,242,131,71,235,31,211,225,75,39,53,223,239,250,199,183,0,255,159,27,73,223,210,119,141,63,215,255,240,175,71,255,151,255,239,227,223,246,111,147,15,206,195,223,112,101,253,79,15,239,0,255,179,77,189,103,122,80,17,211,39,215,149,188,159,215,176,127,214,159,101,95,31,99,143,183,254,191,85,59,255,235,55,59,0,255,255,239,245,127,48,227,127,113,15,247,255,45,115,155,241,215,118,48,95,191,243,9,203,243,199,51,253,39,250,11,81,59,229,255,143,245,177,143,33,103,103,182,251,143,127,210,59,47,159,79,133,149,145,208,255,99,239,255,127,143,255,61,3,211,175,251,183,0,255,79,34,179,175,191,16,16,151,55,66,63,255,7,215,23,159,63,43,35,5,254,101,10,159,127,255,215,247,87,46,181,55,0,239,127,171,119,155,157,79,253,61,143,175,167,207,211,203,135,94,79,79,15,227,23,23,203,79,69,17,37,15,79,87,73,251,0,255,187,127,183,39,31,246,219,115,31,59,247,7,7,85,45,203,127,107,79,176,208]</t>
  </si>
  <si>
    <t>[165,171,79,87,6,91,35,39,27,7,203,143,51,155,37,255,83,223,47,35,63,239,199,255,111,82,16,243,240,214,16,176,35,255,245,19,111,71,67,26,239,7,113,149,190,119,143,39,0,255,255,127,21,157,193,90,81,222,31,239,55,255,79,79,42,80,199,31,239,19,165,14,118,99,223,230,243,79,207,91,55,133,0,255,237,113,55,255,247,255,81,55,240,254,255,239,143,67,31,13,10,48,110,134,255,147,77,144,71,81,7,255,75,163,174,29,0,255,255,223,99,255,255,107,159,67,176,13,161,9,163,247,64,127,11,27,15,19,190,83,91,51,11,11,112,137,95,35,103,95,0,255,255,231,159,31,102,101,39,251,15,165,83,55,81,112,130,203,47,187,231,123,42,113,191,176,119,214,54,195,55,37,182,119,0,255,255,199,187,110,23,17,109,119,231,223,19,27,147,112,187,13,211,37,103,114,103,19,239,51,95,51,235,69,23,23,175,151,0,255,119,242,208,111,255,67,240,95,159,61,39,112,107,255,208,218,183,27,247,201,167,241,59,255,179,16,179,13,53,199,255,61,15,255,255,15,187,119,171,81,59,253,11,16,127,75,95,247,167,113,127,87,240,47,11,13,107,47,23,231,67,243,29,87,191,131,33,0,255,17,103,94,65,90,78,34,251,241,223,255,182,209,179,35,16,7,211,55,5,39,215,209,135,85,51,254,145,105,175,47,45,0,255,99,75,23,223,227,254,251,211,81,230,71,251,253,154,55,159,9,25,63,6,176,255,159,159,119,139,247,229,51,119,144,239,0,255,255,55,133,191,109,47,111,35,209,123,203,61,15,211,14,80,103,247,255,19,16,155,239,109,223,199,251,125,144,255,49,47,0,255,243,95,155,23,241,167,103,255,55,255,123,75,91,255,157,145,223,111,240,151,95,71,197,51,37,55,135,247,231,255,215,49,0,255,207,255,195,55,49,247,240,143,85,131,247,11,35,157,80,75,251,16,235,107,23,159,240,5,75,82,176,59,41,255,31,83,0,255,103,173,107,57,208,43,143,179,23,149,243,16,16,38,26,212,230,91,175,255,255,55,199,251,71,23,15,55,86,79,29,255,29,255,255,23,215,48,17,95,17,145,18,15,45,95,63,46,203,7,255,100,95,9,71,207,255,144,49,153,87,133,209,188,163,37,176,195,255,75,110,207,114,71,113,78,47,23,203,119,255,81,139,141,23,149,255,131,7,101,6,6,18,51,135,51,47,21,247,99,51,0,255,87,223,240,151,39,229,253,219,93,102,206,117,235,49,203,113,23,19,31,130,83,240,27,229,251,37,53,254,50,119,45,236,0,255,251,17,127,255,143,127,207,159,59,19,215,43,19,23,203,255,75,102,30,251,13,16,119,117,79,47,11,255,131,83,63,243,0,255,23,175,95,119,31,223,149,31,69,31,31,66,225,247,211,126,245,143,171,255,119,68,103,74,95,147,243,207,151,39,87,173,0,255,255,141,211,99,31,239,227,231,94,83,14,247,11,243,127,80,143,30,219,30,99,81,208,15,7,15,148,112,239,127,31,215,0,255,39,174,191,138,11,207,43,255,207,159,9,79,243,27,126,191,255,83,37,211,191,255,27,171,149,97,43,19,29,55,45,16,0,255,127,47,203,207,83,227,163,11,31,239,223,223,151,45,43,245,31,47,127,75,239,10,171,7,119,115,15,23,37,45,255,147,240,255,209,141,85,115,212,227,63,98,74,89,175,21,139,159,255,145,211,103,239,23,55,47,247,7,235,234,86,142,46,231,244,71,157,0,255]</t>
  </si>
  <si>
    <t>[165,47,147,151,218,214,139,231,123,191,255,223,187,55,129,119,255,163,51,147,127,197,199,155,123,209,77,206,255,81,73,16,71,145,103,194,81,255,59,197,255,31,213,87,191,255,53,61,171,173,181,153,243,38,103,85,173,19,231,80,54,0,255,167,71,107,127,63,103,208,19,94,55,51,135,95,163,99,99,67,57,67,49,35,195,239,34,75,112,63,78,194,254,95,123,0,213,23,43,199,114,203,107,15,235,195,145,171,51,167,207,123,113,143,91,23,81,7,241,19,179,231,251,239,255,221,93,230,5,0,255,63,177,43,177,255,143,74,71,37,145,7,235,191,183,113,31,127,243,37,16,134,127,176,60,241,237,155,207,159,49,199,51,0,255,47,71,87,23,87,35,255,219,203,77,50,181,111,131,39,255,143,251,175,215,247,255,69,74,155,157,95,127,111,39,255,133,127,255,127,37,145,31,159,115,133,139,183,71,255,131,83,51,31,108,203,103,80,61,195,211,75,176,199,199,127,127,143,151,27,191,231,174,255,99,243,37,81,183,117,87,95,243,122,74,167,59,53,235,253,250,210,179,119,113,121,231,23,195,123,126,181,75,45,75,105,200,255,55,227,215,187,255,23,208,255,71,199,143,45,182,138,183,109,71,83,209,138,169,114,227,255,255,63,119,241,250,17,39,94,0,147,197,179,79,142,159,57,43,48,101,227,245,0,6,117,127,177,208,127,13,127,131,241,155,49,250,137,115,38,61,48,115,175,216,29,191,167,165,66,15,208,47,50,219,253,167,79,147,215,207,179,163,143,176,112,255,223,143,47,204,150,75,223,35,117,219,39,82,255,255,127,140,239,208,23,10,219,47,99,23,206,42,207,85,95,223,155,157,0,111,235,47,101,26,255,63,97,23,186,53,71,0,226,255,238,239,159,47,255,209,59,147,221,79,31,147,83,49,203,127,39,255,22,240,83,176,208,240,193,10,93,23,151,53,255,168,255,207,27,48,111,15,170,255,170,61,157,195,17,46,243,159,101,237,113,103,223,95,99,48,150,47,231,209,147,35,5,173,79,103,123,151,23,102,29,49,199,163,0,79,157,212,107,214,103,223,215,103,49,31,207,23,253,31,207,151,213,239,139,183,170,255,95,69,108,223,255,182,0,171,11,106,96,201,91,255,145,48,19,11,255,23,29,83,71,255,127,144,179,207,63,167,255,209,3,227,247,250,67,87,71,83,195,73,149,31,111,73,37,87,144,158,251,90,111,135,177,183,48,130,37,235,255,107,171,130,103,176,35,189,103,113,10,255,255,127,27,19,249,255,79,241,244,239,255,248,147,255,81,189,255,155,15,109,103,11,139,155,219,117,247,215,241,31,166,35,164,255,139,39,223,223,223,235,139,99,51,62,207,79,23,49,67,199,95,69,114,149,191,92,47,34,31,60,209,101,55,127,255,131,0,255,55,15,87,94,240,15,37,239,7,177,157,255,111,63,231,255,239,163,194,191,39,220,225,31,43,61,183,39,23,6,229,5,0,255,109,55,112,135,29,220,22,143,51,252,187,135,174,117,49,68,81,255,255,223,255,170,43,227,101,151,91,151,163,59,22,251,151,255,37,103,203,25,143,58,155,7,246,247,147,205,29,207,95,27,95,31,19,75,63,80,63,207,113,241,102,253,239,68,167,234,146,43,38,138,223,79,239,35,215,66,11,175,191,59,47,27,159,255,166,176,177,151,205,62,179,145,15,111,255,243,255,203,139,117,255,50,255,51,243,17,157,79,123,67,183,75,82,214,94,7,115,64,171,255,253,209,39,145]</t>
  </si>
  <si>
    <t>[165,243,198,17,223,91,23,119,32,255,242,255,210,42,139,255,187,123,141,51,255,25,255,111,49,77,27,147,246,55,15,179,59,109,115,118,160,255,87,34,255,103,160,22,255,111,35,79,197,197,135,191,255,7,230,159,103,151,9,255,67,119,55,91,63,212,221,159,19,103,255,95,42,159,208,23,0,255,255,255,49,191,197,99,203,203,38,123,39,255,53,9,112,126,39,125,223,255,189,47,125,19,166,148,127,163,10,55,103,151,0,255,43,220,31,239,255,190,39,111,107,203,183,206,186,102,247,99,175,19,55,127,218,255,151,48,10,255,182,255,135,146,139,159,0,255,255,147,63,16,147,159,47,147,208,255,255,163,219,47,194,127,115,231,87,150,127,139,127,26,255,112,223,135,135,251,238,221,0,255,63,255,27,71,129,118,255,112,31,103,123,3,49,213,131,34,35,51,205,222,189,79,101,183,235,230,63,227,10,183,80,247,255,143,113,59,145,166,113,179,187,23,6,151,243,18,71,101,19,159,231,16,237,255,197,163,35,175,255,149,231,143,229,225,255,143,46,0,255,5,63,39,255,175,29,251,173,209,107,255,151,199,239,255,63,0,255,99,157,173,255,67,47,115,19,118,43,31,167,31,67,214,255,255,210,195,208,194,31,231,17,221,87,11,87,79,167,183,211,79,127,159,222,237,175,115,255,127,119,15,118,133,127,112,46,0,255,207,151,255,131,142,255,255,176,182,39,117,119,255,241,231,255,255,91,64,223,81,83,79,227,127,133,186,203,173,91,208,27,0,87,127,255,159,181,255,209,187,42,103,19,208,55,59,53,48,255,87,238,142,239,139,95,255,48,119,255,78,63,47,83,255,235,0,255,255,255,181,255,255,231,209,255,65,239,174,103,207,114,102,27,175,83,110,210,211,255,255,19,202,95,123,47,234,227,207,23,0,255,255,133,7,95,17,34,142,162,209,127,223,202,117,149,255,177,160,195,115,39,227,39,39,255,197,255,27,202,240,207,95,31,0,255,255,159,255,203,95,86,231,85,95,79,255,173,191,255,111,195,97,199,15,115,51,183,35,249,143,151,115,196,199,111,23,95,151,255,118,227,255,69,87,230,109,179,234,255,19,176,143,255,59,37,219,71,133,79,127,177,66,123,123,47,86,83,208,243,103,209,255,0,171,255,75,79,45,63,85,109,95,110,95,211,255,155,92,231,235,35,163,47,203,191,123,111,19,6,135,53,62,211,219,103,107,0,255,255,151,202,255,247,199,189,115,155,255,255,39,119,247,179,144,60,210,215,51,133,255,39,255,48,207,208,229,11,147,143,78,0,255,55,32,255,135,43,63,167,95,224,33,69,49,106,255,207,47,181,199,119,72,251,255,175,193,255,255,151,159,135,111,224,129,0,255,77,144,255,9,63,95,155,167,189,63,253,6,90,127,47,135,81,37,197,93,135,95,189,144,115,255,43,139,179,31,187,111,0,179,113,255,71,195,179,86,31,152,223,113,107,99,255,19,139,255,191,255,202,255,63,135,10,123,224,69,119,135,35,192,231,183,0,55,255,39,219,71,103,147,42,21,255,179,208,255,94,17,43,247,102,176,211,191,177,173,23,170,35,214,47,255,144,17,55,119,112,159,255,223,151,107,255,35,145,171,111,144,240,255,143,71,49,59,79,254,255,147,82,185,143,79,215,63,146,103,113,251,77,13,51,224,255,199,215,27,177,188,255,87,31,231,113,95,232,230,191,186,33,255,15,239,80,113,182,80,255,143,83,64,255,17,119,255,207,0,81,127,255,205,103,71,191]</t>
  </si>
  <si>
    <t>[165,255,183,159,155,198,207,63,151,243,127,115,227,238,255,207,31,255,227,251,176,112,37,63,255,11,35,11,31,18,15,63,34,223,72,255,127,175,247,87,75,79,25,208,37,198,63,255,23,15,17,126,109,73,227,31,11,13,39,15,235,235,7,107,71,87,255,209,255,255,255,183,207,87,208,12,95,63,31,112,205,250,31,51,223,71,215,31,230,207,13,61,219,10,82,223,247,39,197,243,77,7,221,0,255,55,222,127,47,147,81,23,111,255,17,253,219,240,74,15,255,247,243,239,73,109,208,55,101,235,49,83,19,247,239,243,47,0,255,159,39,19,82,199,15,205,95,208,203,48,244,203,63,11,223,6,255,207,247,237,119,25,211,19,219,79,255,127,176,131,27,0,255,35,27,91,58,81,15,80,54,251,5,223,47,55,247,253,215,223,49,11,23,17,7,240,50,80,245,223,23,211,7,15,80,0,255,255,47,219,162,79,46,7,17,255,31,18,191,229,63,211,239,23,17,223,167,15,3,223,75,235,255,127,222,34,13,211,87,0,255,155,47,149,67,213,79,85,155,37,11,39,237,39,27,211,17,35,235,255,245,195,19,67,241,71,211,213,255,31,230,255,43,0,255,255,111,135,143,27,45,35,129,127,145,255,239,175,81,23,219,179,35,75,80,247,203,247,230,251,68,219,239,107,63,48,239,49,255,83,139,15,147,114,51,231,15,41,80,255,27,243,30,171,251,189,159,191,159,83,215,243,39,205,31,17,7,255,183,255,43,239,61,207,17,207,151,51,16,11,222,171,86,19,186,11,13,9,47,49,219,255,219,109,159,143,127,177,15,255,70,63,15,103,215,176,0,255,21,219,91,163,167,165,31,254,83,177,49,211,79,63,129,79,19,155,127,155,134,110,11,55,195,107,210,127,176,191,48,87,0,255,51,171,110,177,79,176,199,203,189,255,240,127,151,254,7,255,83,237,119,39,208,7,171,67,17,207,159,79,93,103,113,45,0,255,183,135,115,97,243,223,19,119,139,131,146,231,75,55,115,203,79,102,135,87,107,209,237,159,176,55,91,175,67,143,118,255,0,255,159,99,119,215,134,11,190,9,191,199,203,22,11,144,191,179,145,27,91,139,127,181,31,31,127,115,118,201,251,181,119,127,0,255,223,115,207,159,255,177,71,171,231,190,167,15,95,158,151,115,112,255,159,127,135,47,176,49,159,87,11,35,176,219,243,47,238,255,255,255,235,191,255,102,227,107,164,145,53,113,77,240,187,31,155,208,165,239,215,231,95,7,167,147,106,178,57,27,255,251,37,255,187,167,31,145,133,159,55,222,95,31,222,111,67,191,59,255,187,143,221,223,189,199,197,79,163,151,243,209,241,111,80,179,113,0,255,111,43,205,95,191,39,171,159,22,127,255,253,7,63,199,123,47,111,55,139,155,127,239,17,82,139,179,255,125,127,99,178,0,255,23,167,214,46,179,255,197,231,90,53,31,211,223,62,87,183,191,48,159,145,191,231,145,66,181,82,141,102,30,135,133,139,0,255,141,239,191,71,35,7,255,187,81,239,12,48,233,16,11,75,27,191,163,53,39,80,255,75,255,22,63,79,163,209,45,67,0,255,50,81,207,107,143,55,11,61,175,165,162,171,5,255,119,17,7,27,91,37,48,21,208,37,139,67,194,127,93,231,71,29,0,255,191,80,207,175,177,175,37,47,51,7,113,55,7,63,53,223,183,175,43,135,213,144,210,113,63,23,171,237,47,183,11,139,0,255,255,255,185,89,192,209,31,95,71,255,31,79,231,241]</t>
  </si>
  <si>
    <t>[165,15,255,191,47,255,106,255,243,255,31,139,77,255,155,208,111,95,167,84,113,34,175,241,191,167,108,219,81,253,82,255,85,253,114,103,63,255,63,53,191,142,81,254,80,118,255,191,199,147,255,179,139,213,55,39,251,95,191,43,198,223,179,26,174,205,47,176,63,241,177,147,227,163,46,32,87,151,31,179,62,10,178,255,127,30,47,189,29,20,171,102,85,90,111,127,82,209,255,167,37,147,91,143,136,255,107,235,111,255,159,30,59,255,91,79,255,239,187,233,255,134,191,165,87,239,112,255,207,71,110,255,223,115,246,101,171,208,175,126,102,58,255,247,255,191,49,51,204,29,147,142,135,154,255,163,255,239,237,56,178,159,139,78,144,255,233,233,227,255,23,203,255,223,4,145,147,163,138,215,71,143,38,235,255,16,141,231,87,53,113,117,179,102,107,239,120,188,131,34,156,208,23,167,188,255,93,255,218,127,103,80,63,208,167,217,255,175,198,213,155,221,181,227,228,255,150,255,171,255,2,255,231,166,239,127,191,43,197,177,111,93,255,207,197,227,219,241,80,63,27,95,79,255,222,45,255,87,31,148,181,175,191,48,75,251,211,139,117,65,81,231,51,215,104,114,255,101,63,252,255,43,208,207,139,0,176,255,235,255,255,23,17,225,255,145,206,215,255,41,241,117,255,31,183,255,15,80,143,245,77,72,48,231,255,158,215,146,235,13,255,70,167,127,155,83,207,255,79,69,186,255,255,149,131,191,159,144,255,143,223,137,165,255,63,147,223,23,23,255,255,43,251,255,43,223,119,155,191,120,159,35,206,114,183,223,94,191,195,63,22,23,247,63,84,223,151,177,145,251,235,18,233,199,215,212,93,255,63,255,226,251,19,115,111,203,233,17,67,102,176,145,139,250,73,255,69,240,247,255,127,57,156,179,255,140,255,29,227,151,159,63,202,187,99,39,208,255,207,191,176,255,119,174,176,255,119,146,255,31,223,64,147,92,87,107,171,16,128,255,127,141,70,255,229,103,67,219,47,217,183,49,171,192,255,119,255,255,255,205,48,203,211,191,7,31,225,187,229,209,19,88,63,139,234,80,19,38,95,154,51,191,112,139,103,215,0,53,255,17,1,253,255,147,192,127,179,11,174,59,74,125,207,191,167,203,19,87,193,244,151,19,219,115,255,127,5,255,243,183,181,255,73,69,13,247,147,255,255,195,255,182,255,203,223,195,21,46,48,255,219,95,176,255,197,34,119,194,109,189,145,255,159,222,255,191,191,234,132,127,194,35,7,226,65,255,159,75,32,27,93,0,129,239,255,131,166,103,255,63,39,87,149,157,111,151,186,249,255,215,112,199,79,127,64,247,245,1,83,255,195,239,112,15,83,89,95,135,204,179,130,191,206,255,67,59,102,255,159,84,247,127,63,135,15,255,255,95,255,91,240,70,83,174,255,63,198,255,82,255,255,103,247,255,243,71,23,215,127,145,207,241,171,109,209,103,115,255,229,178,14,223,151,103,155,255,255,211,151,179,253,192,245,255,11,30,247,255,21,43,51,3,137,208,127,61,170,159,157,76,74,13,39,233,179,255,135,179,42,255,199,4,209,101,173,98,177,27,64,221,255,81,47,227,227,121,121,255,35,221,42,144,240,137,23,127,101,144,255,223,174,30,47,17,199,255,115,99,21,143,17,127,169,31,240,219,239,143,63,157,94,16,208,59,255,214,16,53,255,255,18,179,115,254,94,255,63,192,239,85,183,96,18,71,207,234,255,11,31,243,143,119,102,63,247,203,24,127,207,143,75]</t>
  </si>
  <si>
    <t>[165,147,58,83,86,59,207,223,48,145,21,255,91,203,135,247,255,199,39,222,55,179,223,239,171,111,162,102,123,246,99,102,37,231,98,231,179,69,5,255,255,71,61,191,31,14,237,255,235,151,117,240,191,35,135,67,138,19,29,241,191,242,85,175,159,182,126,231,183,13,31,251,253,95,113,107,6,208,240,197,176,103,85,213,37,80,240,175,157,75,193,93,202,193,183,123,255,79,115,119,198,205,15,176,43,63,31,250,143,219,131,7,187,231,144,135,119,206,237,199,255,183,49,235,47,219,183,241,113,231,11,255,151,203,63,3,164,127,43,193,255,183,171,94,177,127,235,95,227,235,79,95,175,80,239,171,16,239,138,241,123,159,99,167,255,19,5,175,177,113,95,51,255,179,112,165,71,219,45,208,127,106,255,43,67,71,247,133,123,223,19,223,21,13,62,17,112,35,178,37,215,43,207,81,211,155,65,119,227,255,83,255,143,91,5,222,223,144,163,255,219,235,165,195,37,199,182,43,199,83,85,253,195,223,127,93,51,11,171,189,234,254,255,4,23,7,242,203,247,35,23,157,245,43,241,181,190,139,109,227,239,186,59,31,181,79,63,175,241,255,87,113,191,39,187,197,241,174,98,26,3,215,241,151,86,38,191,159,207,227,31,243,199,71,167,175,191,71,215,15,215,191,130,17,208,27,255,155,99,215,195,71,63,67,207,165,85,229,87,139,96,169,226,16,155,191,255,211,243,127,183,206,154,197,119,205,99,15,122,5,15,243,205,214,255,219,223,191,167,92,80,227,167,219,119,31,141,215,55,63,7,93,62,250,195,45,207,144,113,149,255,74,53,138,86,207,143,239,239,173,160,71,243,71,255,113,26,79,31,230,119,172,135,35,145,31,197,191,47,31,38,159,175,15,87,191,171,223,207,191,87,159,227,18,135,195,127,10,213,175,23,237,255,5,255,144,179,127,78,83,165,191,111,149,75,50,145,47,83,135,255,75,191,86,219,159,69,62,15,143,186,49,135,53,145,49,237,205,93,219,182,193,203,30,143,47,144,239,253,159,193,33,247,235,155,167,111,43,31,223,214,7,113,255,223,75,215,223,77,27,131,81,239,176,37,74,15,179,173,43,119,102,238,23,146,15,63,13,227,177,174,112,79,231,100,7,159,179,126,240,31,181,11,18,31,207,195,125,177,31,39,239,207,112,115,181,109,107,127,207,208,179,147,48,125,23,30,127,239,178,32,145,183,134,47,71,255,17,143,85,146,183,143,85,7,243,151,19,138,141,183,183,75,222,191,210,207,159,95,235,197,247,223,167,112,7,191,243,183,199,71,13,239,211,219,209,85,175,210,214,41,201,167,67,99,215,83,87,15,161,255,33,85,79,255,111,27,63,247,175,83,255,15,3,149,221,115,183,214,191,15,231,159,227,127,127,231,198,87,31,206,183,210,163,255,253,197,205,207,145,27,229,240,229,58,151,151,201,113,242,113,47,187,51,103,31,194,210,129,187,49,107,255,198,67,42,239,254,191,227,95,254,159,223,39,234,42,30,39,77,211,17,78,43,143,159,159,145,105,187,175,15,215,177,63,41,21,199,209,167,70,157,255,182,182,106,141,35,171,255,238,179,139,85,49,127,121,143,159,125,243,159,187,222,255,15,148,191,48,155,111,221,35,183,187,71,63,10,5,11,167,239,86,174,112,31,251,227,123,183,195,149,14,47,116,22,243,209,177,7,101,246,142,255,48,31,49,51,91,207,255,255,71,49,127,71,187,255,111,103,95,255,6,199,163,19,37,247,203,247,133]</t>
  </si>
  <si>
    <t>[165,103,149,255,118,63,183,123,47,187,215,131,83,46,113,171,107,158,43,254,255,231,242,241,245,55,79,121,117,203,169,255,134,255,75,101,43,23,208,231,219,49,31,13,143,11,209,95,183,115,209,75,211,153,76,39,47,207,194,127,211,23,209,245,219,117,238,147,130,206,179,175,246,15,211,202,183,211,95,151,183,231,144,39,222,21,222,79,49,103,179,255,195,214,251,209,71,47,29,230,222,130,247,7,11,16,38,27,177,26,16,138,111,122,71,186,186,87,127,6,87,48,138,13,141,112,51,223,245,231,175,159,254,197,158,223,48,39,117,145,19,55,87,167,67,31,143,143,255,141,176,165,67,66,50,35,50,21,95,207,27,163,15,7,240,13,253,111,223,229,3,218,131,198,35,11,255,175,239,230,54,63,195,255,48,83,67,112,235,19,165,151,43,80,43,178,191,123,48,119,69,89,85,17,80,209,215,107,67,109,135,208,75,95,223,131,247,241,134,243,213,255,47,80,210,163,219,71,165,167,51,255,191,114,71,251,117,167,205,79,15,255,176,255,219,155,151,183,147,199,240,209,176,219,214,79,43,209,127,205,177,26,219,63,197,139,45,151,167,83,26,223,213,31,69,102,178,215,39,243,23,50,35,191,208,59,159,208,143,235,208,223,239,163,243,31,135,171,239,119,23,59,118,239,198,49,67,17,139,25,103,177,115,174,247,43,87,104,49,205,187,255,115,79,47,159,181,254,175,87,135,14,179,255,197,111,75,171,86,19,223,102,239,80,183,17,243,95,169,49,237,255,255,50,63,29,43,255,77,187,10,231,199,141,255,147,199,75,143,155,87,94,23,123,53,114,69,128,111,115,231,145,71,45,215,251,79,83,253,186,19,123,147,83,183,167,187,167,176,255,221,135,31,251,210,49,247,79,95,86,33,239,240,78,89,255,27,255,111,112,7,222,185,166,23,83,150,207,45,43,127,241,59,207,111,139,139,53,255,230,177,123,209,119,247,171,209,26,141,81,255,223,191,195,209,150,187,134,240,255,251,123,255,243,101,51,179,102,69,81,15,223,243,91,255,199,199,243,171,183,79,182,243,219,255,69,195,255,150,167,221,16,27,161,113,223,255,223,243,149,17,247,218,141,19,39,5,203,117,193,239,48,115,7,227,191,75,79,179,203,191,112,205,13,208,157,199,133,199,113,17,127,240,181,45,223,239,49,215,31,55,193,207,139,207,58,51,175,86,179,250,19,145,81,255,183,55,227,49,215,103,55,135,175,79,245,39,13,102,127,29,255,176,175,203,75,51,191,230,239,167,95,239,53,246,217,5,119,53,79,241,27,177,98,67,144,240,166,39,121,127,153,119,237,74,221,212,202,127,141,231,55,255,95,53,87,183,67,241,176,118,243,163,69,227,223,175,208,48,53,255,31,179,39,17,102,247,197,112,231,243,59,23,15,191,239,251,199,91,240,215,251,146,111,30,48,178,147,228,95,183,35,132,147,39,179,112,211,171,227,255,39,173,58,247,255,230,109,226,239,23,243,240,127,215,208,35,240,23,143,16,233,215,226,240,47,171,27,175,127,19,139,251,55,231,39,179,79,166,157,179,199,63,255,177,62,226,171,187,39,175,15,22,27,186,167,247,21,37,77,93,155,119,55,16,235,151,181,49,27,195,231,145,135,211,227,21,43,71,143,31,194,241,31,255,155,223,31,167,71,245,197,215,15,241,87,103,217,35,181,240,255,123,167,194,15,239,165,166,255,58,67,79,38,179,213,51,175,239,78,13,146,55,195,143,231,99,107,159,75,251]</t>
  </si>
  <si>
    <t>[165,41,87,81,155,102,25,235,177,255,155,131,19,95,67,146,22,158,67,227,190,135,239,119,223,195,115,31,0,179,75,243,54,255,127,103,214,239,49,112,135,133,118,255,81,237,207,83,143,176,235,101,126,65,191,127,177,191,135,39,221,66,0,107,49,241,222,255,70,80,237,80,245,205,223,119,63,135,171,135,112,255,243,125,39,223,163,55,67,175,11,63,193,80,7,79,0,255,243,191,11,171,23,240,161,111,39,144,145,171,15,245,87,113,191,171,247,49,175,111,94,101,177,115,199,48,127,189,111,155,0,255,199,95,143,127,159,103,203,223,111,151,47,46,209,131,189,75,191,241,215,31,97,167,255,255,33,63,67,187,195,151,157,144,0,255,59,243,59,31,203,240,133,59,255,223,39,171,116,157,208,55,49,255,146,215,49,101,23,107,144,173,43,92,255,159,155,125,144,255,199,219,222,7,113,159,99,87,131,151,85,119,231,175,241,243,123,207,151,95,240,90,87,191,207,16,208,142,226,79,61,51,115,255,255,127,91,77,112,131,127,127,139,215,75,183,59,230,155,83,70,82,63,80,95,12,125,103,15,16,141,39,103,178,115,71,174,154,255,243,23,227,181,143,187,223,67,239,91,255,195,241,109,149,113,53,111,215,69,173,21,49,241,125,145,253,63,23,17,159,51,10,255,51,83,49,255,209,101,255,127,239,199,23,237,31,93,31,149,255,79,255,80,99,199,239,27,103,51,173,113,239,111,167,7,0,255,43,63,198,205,127,49,23,241,205,241,16,59,255,71,113,63,63,195,150,126,245,86,179,126,255,91,115,147,203,35,144,165,0,255,211,95,99,127,75,43,48,243,219,135,211,107,111,75,179,119,127,159,181,255,91,31,61,123,135,111,197,127,183,207,63,167,0,255,241,123,203,173,174,31,79,154,47,255,175,171,171,159,255,71,245,93,30,63,199,36,151,144,11,239,79,144,207,127,222,29,0,255,159,111,183,115,197,30,219,107,167,255,112,80,255,93,94,95,119,205,240,159,83,198,55,231,123,243,75,255,37,111,17,235,166,199,43,158,135,187,167,43,191,223,27,159,211,71,107,209,87,107,239,167,30,207,111,70,240,79,221,80,82,253,95,111,63,191,239,127,191,243,95,39,181,39,145,143,145,235,249,209,249,247,53,27,255,151,130,183,255,227,162,48,235,240,171,67,255,91,113,205,167,218,255,102,223,255,95,205,105,255,235,87,61,17,103,211,255,171,95,119,222,208,221,55,247,46,21,39,13,182,74,99,183,175,103,0,255,51,35,48,215,133,146,191,79,167,55,251,22,179,171,166,31,255,39,111,53,115,159,71,119,143,143,207,144,191,82,191,159,0,255,183,147,39,243,159,176,35,139,209,215,199,53,213,71,157,11,223,123,85,99,209,135,173,255,71,173,9,127,255,243,81,255,0,255,231,87,178,18,63,207,255,187,132,130,95,215,215,50,171,231,162,187,225,81,147,107,63,187,213,214,253,144,111,63,153,251,0,255,191,67,127,66,55,223,115,112,16,64,255,179,207,239,211,123,161,74,175,145,75,179,229,189,123,119,48,167,31,91,51,255,233,255,31,127,150,47,239,127,208,165,75,39,29,35,255,143,173,183,229,87,179,199,48,207,219,245,211,255,226,235,107,83,210,39,223,127,15,115,95,21,223,127,149,91,71,241,27,127,11,75,123,78,31,103,48,219,119,187,145,21,111,151,240,235,81,238,250,165,81,0,219,102,167,173,11,239,180,191,113,215,167,131,230,255,208,231,95,254,19,48,145]</t>
  </si>
  <si>
    <t>[165,75,114,227,203,255,255,83,3,113,183,34,143,135,207,240,14,81,113,233,239,75,34,145,102,242,17,61,93,151,47,79,246,55,193,83,80,23,241,175,255,231,39,191,113,27,31,17,245,47,110,87,9,117,7,227,199,255,239,23,191,102,117,58,255,114,83,133,112,79,107,54,70,0,255,191,138,179,59,245,113,111,223,199,129,74,145,87,175,211,251,30,255,34,141,179,119,127,255,111,87,191,43,99,37,215,119,0,255,187,43,22,63,63,87,71,247,78,79,198,27,79,77,219,163,255,21,235,71,182,103,11,102,6,51,191,195,198,211,127,203,0,255,82,223,99,214,31,247,167,55,208,75,150,63,255,31,194,75,163,177,39,171,149,87,51,71,47,106,231,175,77,145,135,93,0,255,71,142,209,209,211,255,171,127,135,243,159,207,62,95,39,19,149,115,176,47,189,243,187,147,205,111,127,135,19,83,82,229,0,223,255,95,95,203,75,247,240,199,123,103,177,27,165,159,239,114,203,11,199,204,238,199,227,227,107,147,187,177,101,179,83,191,182,255,127,71,79,9,167,187,175,127,151,247,173,127,55,115,251,203,119,235,111,215,51,80,226,1,109,112,255,79,191,176,219,111,144,34,223,46,227,226,127,177,143,222,227,191,95,222,165,81,241,95,237,247,16,229,255,179,95,171,99,138,176,114,81,179,163,171,247,240,163,191,151,193,29,115,103,247,144,157,255,169,175,126,247,219,27,42,239,17,191,63,229,146,191,155,155,93,187,111,7,35,39,0,255,119,39,10,29,147,103,211,179,207,87,67,145,55,6,71,147,215,195,149,21,231,143,81,191,187,95,207,127,211,115,190,251,0,255,135,144,163,191,215,122,113,65,80,182,195,255,7,17,82,17,107,165,119,171,155,235,183,41,95,127,17,208,83,19,63,79,0,255,71,255,231,181,118,214,199,34,243,55,159,213,80,241,37,7,237,239,157,251,155,145,241,38,21,69,127,255,23,208,121,239,0,255,83,255,135,191,37,195,182,127,176,190,111,79,103,139,144,133,207,243,55,210,135,87,81,219,15,65,16,144,175,209,253,255,116,255,147,75,106,241,127,255,95,255,27,144,103,107,247,34,100,112,99,227,130,31,190,155,97,43,255,239,94,71,255,255,165,215,91,255,255,199,155,131,158,183,159,238,191,181,80,209,141,235,38,255,127,93,119,99,203,151,103,195,119,139,123,223,107,103,79,215,113,16,255,79,163,247,240,43,151,62,83,163,177,78,135,177,15,255,175,167,31,230,23,87,21,235,16,135,243,189,97,135,63,243,167,0,255,191,15,255,183,81,145,151,55,117,105,144,182,11,126,80,243,146,231,209,131,79,127,111,183,151,175,83,35,175,247,243,207,0,213,227,47,215,59,255,239,107,177,112,116,49,127,101,51,183,144,155,113,135,17,187,87,179,31,15,47,23,16,243,135,222,23,0,255,175,95,215,179,235,67,215,49,173,31,191,176,147,21,123,151,123,79,144,85,91,135,222,123,49,225,223,203,255,9,118,243,0,255,223,42,30,17,175,147,157,255,21,207,183,95,59,93,247,209,158,191,173,255,223,255,95,143,231,239,211,23,178,195,99,158,0,255,239,191,94,82,223,215,239,177,255,47,63,19,173,21,86,114,159,127,255,211,209,241,231,229,109,87,240,122,230,191,202,31,155,255,243,111,142,223,17,145,86,15,47,63,29,59,229,255,229,179,83,35,159,21,191,99,49,113,247,91,63,86,94,155,211,255,241,68,255,103,43,55,43,242,135,171,255,207]</t>
  </si>
  <si>
    <t>[165,121,160,64,42,40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0,0,0,0,0,0,0,0,0,0,0,0,0,0,0,0,0,0,0,0,0,0,0,0,0,0,0,0,0,0,0,0,0,0,0,0,0,0,0,0,0,0,0,0,0,0,0,0,0,0,0,0,0,0,48,64,32,16,0,0,0,0,0,0,0,0,0,9,32,0,0,0,0,0,0,0,0,0,0,0,0,0,0,0,0,0,0,0,0,0,0,0,0,0,0,0,0,0,0,0,0,0,58,48,25,0,0,0,0,0,0,0,48,0,0,0,0,0,0,0,0,0,0,0,0,0,0,0,0,0,0,0,0,0,0,0,112,80,28,0,0,0,0,0,0,0,0,0,0,0,0,0,0,0,4,0,0,0,2,0,0,0,0,0,0,0,0,0,12,0,22,116,224,154,150,134,16,32,24,8,16,0,6,240,240,196,192,210,12,16,240,196,202,200,192,192,176,180,202,168,204,204,194,24,104,128,69,48,32,24,3,240,243,194,224,192,168,208,202,20,26,36,192,178,172,179,32,128,130,56,12,4,228,212,248,232,242,48,208,180,128,137,140,137,80,80,96,109,104,105,68,48,56,56,80,64,50,34,36,44,75,32,20,34,32,64,80,50,44,50,58,108,32,189,201,148,193,12,203,110,209,14,224,184,242,96,212,98,34,46,48,44,64,16,13,242,248,16,20,224,16,42,64,32,45,134,64,240,211,130,118,66,73,84,112,170,204,148,176,154,144,146,144,114,136,73,96,128,137,88,115,70,37,54,145,155,176,253,48,240,114,224,201,248,160,128,73,34,48,0,233,212,0,210,212,185,176,144,165,176,152,184,181,186,192,148,234,224,232,0,224,218,4,220,240,149,80,2,220,192,154,168,144,122,152,146,144,144,112,112,120,144,169,180,152,80,112,154,81,176,9,42,27,240,192,178,148,144,32,90,0,169,132,116,112,101,100,112,108,82,92,108,128,130,128,112,98,72,64,72,80]</t>
  </si>
  <si>
    <t>[165,144,209,160,108,69,48,35,28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</si>
  <si>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34,150,56,240,192,144,98,86,48,32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</si>
  <si>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165,130,16,128,21,187,112,53,224,185,130,160,96,52,34,50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,0,0,0,0,0,0,0,0,0,0,0,0,0,0,0,0,0,0,0,0,0,0,0,0,0,0,0,0,0,0,0,0,0,0,0,0,0,0,0,0,0,0,0,0,0,0,0,0,0,0,0,0,0,0,0,8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40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</si>
  <si>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165,176,48,182,56,220,130,74,0,200,170,136,100,100,64,16,32,16,0,0,2,0,0,0,0,0,0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</si>
  <si>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91,133,194,32,137,16,180,76,240,176,106,54,26,240,192,176,168,138,112,68,178,120,100,88,74,54,80,80,48,56,48,53,34,44,48,38,48,41,20,24,34,20,16,32,32,34,36,32,16,24,16,0,20,0,100,83,52,64,48,40,32,10,16,34,16,0,8,12,16,4,14,8,20,16,16,16,12,8,8,16,16,2,16,12,24,20,10,0,69,64,20,16,12,20,0,26,4,0,0,0,0,22,8,0,24,24,25,48,25,0,0,26,16,24,16,0,16,42,16,16,16,0,48,52,36,20,16,32,16,12,16,16,18,4,24,28,4,10,24,21,0,0,8,28,18,12,16,18,0,18,16,0,8,16,32,0,16,32,16,16,0,14,0,16,16,1,8,0,0,0,0,18,16,50,20,12,16,4,0,16,0,16,0,18,0,4,0,0,21,10,0,48,16,16,12,8,24,24,0,12,24,4,16,4,16,0,21,8,4,16,20,0,0,8,25,16,0,17,16,0,0,16,4,5,0,73,0,14,16,16,24,16,0,36,32,20,4,1,16,16,4,0,18,20,0,8,28,6,0,0,24,11,12,16,0,0,0,8,0,48,40,32,16,0,2,0,4,4,6,10,0,9,8,0,0,12,4,10,0,0,0,3,0,8,0,0,0,0,48,13,12,44,0,72,48,16,0,0,12,0,8,16,16,0,4,9,0,0,16,6,0,0,4,12,8,8,16,0,0,0,0,0,0,6,16,8,0,64,53,16,20,16,16,0,8,8,0,0,8,16,0,16,0,0,0,0,0,21,16,20,34,12,0,16,16,0,0,20,16,0,0,56,48,24,17,0,0,0,4,8,0,0,4,0,0,14,2,0,16,12,4,0,8,16,16,16,0,18,0,0,16,4,0,0,0,16,26,26,16,0,0,0,9,0,0,12,16,3,16,26,4,10,4,12,8,8,16,16,0,0,16,0,0,0,5,0,16,0,11,0,34,32,2,0,16,16,0,0,0,5,0,0,0,0,2,0,8,0,1,0,1,4,0,16,0,24,8,0,16,0,2,0,0,0,64,41,52,24,16,2,0,16,12,0,10,0,0,0,0,20,4,0,0,0,6,0,0,16,16,20,16,8,0,0,8,0,0,0,64,28,12,0,16,0,0,14,0,4,8,0,4,0,10,9,6,4,4,0,0,12,0,16,0,10,41,0,0,8,0,14,0,0,12,32,0,2,0,10,0,4,0,6,0,0,8,16,0,24,16,0,0,0,18,0,16,0,0,0,16,16,0,0,12,0,0,0,56,34,2,16,1,0,16,16,10,0,0,1,0,0,16,2,0,16,0,16,0,0,0,16,0,0,16,4,0,0,20,16,0,0,48,16,16,18,0,0,4,8,2,0,4,0,4,0,0,16,0,0,16,0,17,0,16,0,0,0,16,0,0,0,9,16,18,0,0,11,8,18,12,24,10,20,0,8,16,0,16,10,0,0,8,0,0,16,0,2,9,0,0,8,16,4,0,16,16,5,0,0,0,32,16,22,0,0,18,0,0,0,4,0,0,20,0,0,0,16,8,0,12,9,4,0,0,0,0,0,24,8,0,24,16,0,0,38,17,4,16,0,0,16,12,0,0,16,16,0,16,0,0,0,0,10,4,0,8,10,0,8,0,0,0,8,12,12,0,20,0,48,36,16,0,0,0,0,0,4,16,2,1,0,0,0,10,0,8,16,2,24,24,16,0,0,0,9,0,0,2,0,8,0,0,36,24,0,16,16,4,0,0,16,0,2,16,0,0,0,12,8,1,28,0,0,16,0,0,0,8,12,4,0]</t>
  </si>
  <si>
    <t>[165,198,64,194,104,4,176,100,48,248,184,172,128,106,96,80,64,44,24,8,26,3,0,64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</si>
  <si>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80,144,249,112,0,132,50,236,176,112,48,28,245,200,168,140,132,113,109,96,116,96,96,56,68,40,64,64,52,56,40,48,32,40,33,38,42,16,38,0,96,50,16,10,24,16,10,32,32,20,5,24,12,12,16,20,16,32,16,10,0,16,8,24,18,18,16,10,16,0,26,16,18,0,48,48,16,16,16,0,16,16,32,16,8,8,0,0,4,24,0,16,26,8,22,12,16,22,2,16,16,16,18,17,16,16,16,0,69,58,48,16,8,0,0,12,4,16,8,18,0,16,18,8,28,8,32,16,0,16,0,13,16,4,4,25,24,4,24,2,12,0,32,44,24,20,12,3,8,16,18,9,0,0,1,4,0,21,8,0,0,8,16,0,17,16,8,1,0,16,24,16,9,16,0,0,4,32,32,32,21,16,18,0,19,16,0,0,0,12,8,0,4,8,8,8,0,4,0,8,8,4,16,0,2,0,0,1,16,16,0,32,21,8,10,0,0,8,10,0,0,4,0,0,0,0,4,8,0,0,8,0,0,12,0,12,0,8,16,0,20,0,16,20,0,44,40,16,10,16,0,0,8,0,16,0,4,9,0,0,0,16,0,0,0,0,16,16,0,0,2,2,16,2,8,0,0,18,0,42,32,24,1,16,10,0,2,0,2,0,0,10,8,0,16,12,12,16,0,16,0,0,20,0,16,16,10,5,0,0,16,8,0,48,16,14,20,0,0,0,14,16,8,14,16,0,16,0,0,0,0,0,0,0,0,0,16,11,0,16,0,0,0,0,4,0,0,48,16,16,10,0,8,0,0,0,0,16,0,0,6,0,4,0,0,0,0,0,8,16,16,0,4,0,1,0,0,12,0,1,0,32,32,28,24,4,16,0,0,16,12,1,0,0,0,0,9,8,0,0,0,4,0,0,0,0,0,8,0,0,0,0,12,9,0,8,18,10,16,6,0,16,2,0,16,2,0,0,16,10,0,0,0,0,4,0,0,0,0,0,0,0,0,0,0,0,0,0,0,0,32,0,0,16,0,12,4,0,8,0,8,0,0,16,0,0,0,0,12,0,8,16,8,2,16,0,0,0,0,9,0,0,4,0,33,26,16,0,0,0,0,4,8,0,0,8,1,0,0,0,16,8,0,0,0,0,0,0,0,18,0,12,16,32,10,8,0,0,16,48,2,0,0,16,4,0,0,0,0,8,0,16,0,0,0,8,0,0,0,9,0,0,16,8,0,0,0,0,0,0,16,0,36,12,70,42,12,26,0,0,0,0,0,6,8,8,8,0,0,0,8,0,16,16,0,0,0,4,0,4,0,0,0,0,0,0,20,26,24,16,26,16,0,0,0,0,0,0,0,8,0,0,0,5,0,9,0,0,0,0,4,0,0,0,0,0,0,0,0,0,32,48,0,4,0,0,4,2,0,0,0,0,4,2,0,0,0,0,4,0,0,0,0,0,0,0,0,0,0,0,8,0,0,0,8,8,12,0,0,1,4,0,0,0,0,0,0,0,0,6,16,0,0,0,0,0,16,16,0,0,16,0,6,1,0,0,0,0,0,18,0,4,0,16,24,0,0,0,0,0,24,0,24,0,9,6,0,6,0,0,0,16,2,0,0,0,0,0,0,6,0,10,0,16,0,0,0,0,0,10,0,0,0,0,0,8,12,0,0,0,0,0,0,10,0,8,0,0,0,0,0,16,0,40,0,32,0,12,22,0,0,8,0,0,0,0,0,0,0,16,0,0,0,0,12,0,0,10,0,32,16,0,0,0,0,0,0,0,0,4,0,16,18,2,0,0,0,0,0,0]</t>
  </si>
  <si>
    <t>[165,51,133,226,96,246,138,64,240,164,128,64,16,0,209,208,176,160,144,138,113,128,96,116,96,102,96,88,128,88,80,64,54,56,50,68,58,50,41,64,66,32,56,52,52,48,48,42,40,32,26,53,64,36,40,52,48,26,33,48,24,0,85,64,64,26,48,33,49,28,40,32,36,40,16,40,36,32,32,48,16,32,24,32,32,22,48,40,48,44,26,32,36,20,44,0,58,48,34,52,20,34,32,20,48,41,33,13,20,24,40,18,48,9,32,32,41,32,36,16,40,12,16,40,36,48,20,17,28,0,80,44,56,48,48,16,28,24,36,18,48,16,16,20,48,42,17,32,17,32,20,26,16,22,16,36,24,32,24,32,48,20,40,0,48,34,17,40,32,36,12,28,20,16,32,16,32,24,44,16,32,24,41,16,28,20,37,24,40,40,24,48,16,41,24,32,32,0,66,56,33,42,16,22,36,42,32,20,1,2,16,28,16,16,18,2,40,32,36,24,16,28,32,16,18,24,21,2,16,24,40,0,36,50,32,33,16,36,32,16,24,16,10,40,36,26,16,32,24,42,32,20,40,24,36,6,20,16,44,16,24,36,16,24,40,37,24,48,41,20,26,16,17,34,20,32,32,48,18,25,40,20,20,24,18,18,16,32,44,8,26,18,16,34,16,4,32,32,16,32,0,68,40,44,40,24,32,40,16,32,24,8,22,16,16,22,32,21,28,16,21,16,26,20,36,26,10,32,25,25,16,32,16,25,0,64,56,18,48,17,32,24,32,32,32,16,20,16,20,44,18,44,26,17,34,24,44,24,20,16,44,33,34,20,16,25,40,16,0,64,48,48,24,36,8,36,33,40,20,16,28,16,16,20,16,16,42,17,24,18,42,40,20,16,42,16,16,20,32,16,34,5,0,64,48,24,40,32,32,32,20,18,40,26,41,10,38,36,36,38,26,32,16,26,32,22,32,36,16,32,32,16,25,9,32,32,0,64,32,24,25,48,16,42,16,28,20,18,16,16,16,32,24,16,24,13,33,24,17,18,8,32,24,24,8,40,10,16,20,24,0,48,52,33,27,20,10,34,26,40,16,16,16,42,40,18,25,32,32,16,34,16,32,32,25,36,24,32,16,32,40,44,16,16,32,24,64,53,50,36,32,20,33,42,50,12,32,24,48,42,35,37,32,32,36,24,12,22,26,32,36,20,40,24,41,24,48,24,32,0,64,34,36,38,24,26,16,36,32,32,8,25,40,32,32,36,41,26,32,32,40,16,40,37,48,16,40,43,24,22,16,16,22,0,68,48,32,28,34,16,28,28,24,32,32,32,34,42,16,32,32,48,20,40,20,36,32,40,32,32,24,32,26,20,40,16,32,0,64,68,25,24,8,28,28,36,40,8,32,32,48,24,32,36,24,40,28,48,34,24,16,26,16,37,34,20,16,12,16,32,17,0,64,48,48,42,20,16,24,20,24,12,20,32,34,32,16,20,40,25,36,32,25,32,40,4,32,32,21,16,25,32,32,42,20,0,70,48,48,32,40,10,36,16,32,32,24,20,24,16,16,28,20,43,24,48,42,48,36,32,41,40,16,32,26,18,32,16,24,0,74,64,42,48,36,48,32,24,32,32,28,40,32,36,40,32,28,34,32,24,24,16,32,36,16,24,32,38,40,32,20,28,44,0,32,50,32,34,45,24,32,48,34,32,32,16,48,32,48,32,32,20,36,34,24,44,26,22,16,32,44,32,32,32,10,18,26,44,0,40,40,38,40,20,24,32,16,48,35,20,16,20,32,16,32,24,16,18,10,25,4]</t>
  </si>
  <si>
    <t>[165,25,144,250,141,18,192,89,34,213,164,120,96,64,41,9,5,218,220,234,200,224,176,176,160,192,156,170,160,160,144,132,144,144,148,128,202,201,182,161,128,136,128,112,128,142,144,116,129,139,144,128,138,137,128,128,120,112,120,113,133,116,128,116,134,112,108,116,112,112,108,176,160,144,117,102,137,116,112,112,137,116,120,128,132,112,104,112,113,102,114,101,128,96,109,112,120,100,128,132,96,132,106,104,32,184,160,137,112,109,112,113,105,112,104,120,96,116,96,99,120,104,112,120,128,112,102,116,128,84,129,104,100,96,112,112,112,112,18,176,170,128,140,128,100,112,128,112,114,104,128,112,106,104,122,108,104,96,128,96,116,108,108,99,101,128,106,113,108,128,96,104,18,176,162,128,118,112,106,120,128,128,117,112,112,116,96,112,112,116,96,106,116,128,88,98,96,100,104,128,101,116,118,120,104,100,8,160,153,136,116,104,116,120,105,102,96,112,108,96,104,112,100,96,128,96,128,118,112,108,114,115,104,112,116,108,98,96,128,108,16,178,164,157,114,112,96,120,100,116,100,97,104,114,112,112,120,128,112,96,112,116,84,112,96,108,82,104,104,80,112,105,98,101,10,160,168,160,128,112,112,112,108,120,114,100,88,116,88,112,90,128,101,96,98,112,96,112,101,128,102,100,105,112,96,97,96,112,90,114,164,132,114,128,116,106,104,101,96,112,92,114,116,128,86,112,96,112,103,116,97,102,98,108,106,112,100,104,98,112,108,96,96,36,176,153,128,112,112,104,96,112,128,112,121,105,112,100,112,114,128,90,112,112,102,88,120,112,112,92,112,104,96,88,104,108,96,16,182,160,132,106,112,106,116,116,88,104,112,98,112,120,116,128,96,117,108,112,107,96,112,121,112,113,98,113,96,112,104,96,88,20,176,154,112,128,108,102,96,128,112,96,88,107,100,112,100,112,90,96,102,104,98,96,96,97,88,112,96,96,84,112,104,96,96,0,176,148,104,128,104,128,84,104,101,104,96,112,109,120,90,80,104,133,120,120,108,80,80,112,132,96,120,128,139,112,112,116,100,8,172,164,132,128,112,120,128,104,112,120,100,85,113,108,120,104,116,116,100,86,104,112,116,100,116,110,115,86,128,112,96,90,104,8,152,164,144,106,104,102,104,98,112,115,96,100,106,112,112,128,101,100,104,106,88,112,104,112,90,96,96,112,88,104,108,100,104,88,108,152,144,114,112,112,96,100,88,100,116,108,100,108,100,112,98,128,108,106,100,128,104,96,98,120,88,112,112,112,108,96,96,116,64,192,144,138,98,114,120,128,90,112,104,116,112,128,108,112,104,100,112,128,96,96,80,128,88,108,104,104,98,98,114,120,112,112,0,192,136,144,128,128,96,128,92,96,104,101,112,128,82,92,104,128,98,112,96,118,105,112,112,112,110,128,90,116,96,98,112,112,20,180,128,114,112,112,84,96,98,112,88,96,98,116,96,112,92,96,84,128,108,113,96,112,116,112,112,130,96,128,108,128,96,100,0,192,168,140,106,128,96,112,112,97,112,112,112,112,86,82,113,120,112,112,98,112,102,104,96,108,116,114,106,106,112,113,112,128,0,176,170,138,136,116,113,112,109,102,112,96,108,108,114,104,102,99,112,104,98,102,105,96,118,96,112,104,112,96,96,96,100,116,0,149,160,128,132,112,128,96,128,116,96,105,128,112,113,84,128,104,104,100,112,106,106,92,128,106,100,88,112,80,117,108,116,112,16,144,155,136,128,112,120,120,96,96,98,100,98,109,112]</t>
  </si>
  <si>
    <t>[165,217,54,154,47,192,80,4,192,149,92,52,26,226,196,144,251,176,141,144,112,128,112,114,80,121,96,64,100,80,72,76,66,66,64,74,48,80,69,64,48,48,44,48,64,48,54,48,44,211,133,80,64,45,48,50,20,48,48,32,32,42,24,41,48,34,36,44,18,34,42,32,46,48,16,32,40,24,8,48,8,32,16,184,104,64,42,16,18,16,16,0,32,0,20,12,18,20,16,32,8,26,16,16,26,20,16,20,22,16,12,0,10,32,0,12,10,184,96,68,32,25,8,2,8,20,32,16,16,28,0,16,0,8,9,12,248,16,0,5,9,3,28,4,21,28,21,8,3,18,0,195,64,64,40,16,4,0,2,16,8,9,0,21,0,0,2,20,2,16,0,12,4,16,0,16,0,241,12,8,0,8,17,4,16,16,244,49,24,16,2,0,240,4,8,2,0,9,4,242,0,12,0,0,10,242,0,8,2,240,16,2,12,244,2,4,4,16,10,248,160,48,42,8,16,241,0,0,10,16,16,1,0,1,246,0,10,0,12,2,0,0,1,232,10,4,244,16,242,228,240,0,0,0,184,64,40,25,0,4,240,0,248,0,234,0,8,0,4,244,9,241,16,0,0,240,0,240,0,4,248,242,5,248,232,0,242,1,168,80,32,16,244,0,4,0,240,0,8,9,242,244,0,4,0,3,243,2,228,0,246,0,0,10,0,240,0,240,248,16,16,0,144,64,16,24,0,10,232,16,232,244,234,11,0,0,240,0,243,0,0,10,0,0,0,0,0,0,242,242,244,4,0,236,240,10,136,58,38,0,0,240,241,227,2,0,248,240,0,1,0,241,6,233,0,240,6,244,0,0,10,240,240,248,240,240,0,0,0,0,160,40,48,0,16,0,248,0,0,236,240,240,0,242,242,245,16,240,244,236,0,240,248,8,0,4,0,248,240,0,240,240,240,0,236,4,26,20,246,240,0,0,240,242,240,242,242,240,0,0,240,4,240,246,220,10,240,240,240,0,0,248,225,0,242,0,236,241,240,176,57,17,0,0,2,242,240,248,244,240,236,0,245,0,235,240,0,240,236,244,0,248,240,0,236,240,224,0,244,0,240,240,234,136,64,34,0,0,235,240,0,226,244,0,224,240,234,240,224,232,240,240,242,240,244,236,236,232,0,246,232,240,241,246,224,240,0,134,80,16,0,240,0,224,230,248,244,240,236,244,240,240,232,232,246,240,240,248,248,240,0,234,0,234,240,240,229,233,226,0,232,128,53,20,0,0,236,224,236,0,0,220,10,245,0,240,241,240,248,226,1,232,240,244,6,236,240,232,5,224,240,242,0,234,244,116,58,32,16,242,0,236,240,240,2,226,242,224,2,224,241,236,248,240,242,228,240,236,224,229,241,229,233,234,4,241,248,240,245,128,48,34,2,248,240,0,244,226,242,0,0,234,240,0,0,240,0,247,0,240,4,240,240,224,244,225,242,240,1,240,241,241,242,160,25,40,0,236,0,0,248,225,228,246,248,220,0,0,240,230,0,232,0,224,240,228,244,0,240,0,0,240,228,243,245,242,244,248,234,48,9,0,224,242,240,226,226,240,224,246,241,240,0,228,240,240,224,0,240,0,218,0,236,0,240,0,242,234,1,226,0,0,132,64,16,0,4,241,240,0,240,240,230,0,226,0,240,224,234,241,0,224,244,244,236,224,0,240,240,240,245,240,248,242,224,246,144,48,9,8,0,236,236,242,232,240,218,1,228,244,0,224,240,240,0,228,0,242,241,224,0,240,224,240,234,240,240,237,224,0,130]</t>
  </si>
  <si>
    <t>[165,58,184,82,240,148,80,40,242,186,165,128,105,101,64,56,52,37,9,16,0,0,16,240,244,224,244,240,224,240,218,232,232,208,230,0,230,210,214,216,212,204,208,192,208,196,194,212,194,192,192,193,192,197,200,192,180,208,194,192,184,176,184,192,192,192,178,208,108,248,212,208,176,192,192,164,180,160,169,192,166,172,176,192,168,197,180,180,176,170,180,178,176,176,192,172,176,176,186,168,168,194,104,240,185,201,176,170,180,176,176,178,169,174,170,156,177,192,172,176,176,176,185,164,184,170,160,168,162,186,176,169,170,178,176,182,80,212,208,172,186,172,172,160,164,176,192,160,144,153,146,176,176,160,168,176,176,178,176,164,144,172,161,160,160,168,154,160,170,168,101,216,194,177,172,160,176,152,160,152,144,160,160,153,152,176,160,172,176,150,154,154,160,148,170,160,168,176,148,144,144,154,148,168,64,202,192,172,144,160,164,160,148,164,170,160,172,176,146,176,160,170,148,162,171,172,152,176,154,156,152,149,164,162,136,168,152,164,64,208,176,176,161,176,138,152,144,169,154,144,152,172,144,148,145,164,144,164,152,164,140,169,140,164,148,176,160,160,144,168,144,160,140,166,172,164,144,162,144,149,162,146,136,144,144,164,148,144,154,160,136,164,144,146,146,160,148,152,136,152,128,144,148,140,132,152,160,112,180,176,152,140,140,152,148,153,152,160,152,162,146,144,146,152,160,145,160,154,170,144,160,133,148,160,160,128,146,160,144,144,144,58,202,180,152,160,146,160,160,152,128,140,144,160,138,145,146,156,140,162,146,152,149,154,132,152,145,161,130,148,148,144,136,154,160,72,177,161,160,147,148,160,144,146,145,160,144,149,144,140,160,152,156,160,152,130,138,154,152,144,160,137,148,160,144,160,156,148,128,56,208,192,144,144,160,140,144,132,152,160,146,160,138,154,152,144,116,145,138,140,128,132,144,144,128,160,133,146,128,160,129,144,128,48,184,184,144,148,140,146,128,136,144,144,145,152,128,160,144,146,144,144,133,133,136,160,128,148,132,148,130,132,136,160,128,148,144,53,192,170,147,162,144,136,138,155,136,132,132,144,136,144,132,160,144,148,144,144,138,136,132,146,132,132,145,130,140,152,136,136,146,96,166,160,160,153,132,144,145,149,130,142,144,144,128,128,144,132,120,140,144,144,144,130,144,128,128,132,136,130,153,152,149,144,152,128,144,162,140,148,154,128,128,138,138,128,142,145,134,116,149,144,136,120,144,140,139,130,160,144,144,148,136,144,148,136,128,144,149,140,80,188,144,150,140,144,128,144,140,130,128,128,152,138,142,130,160,144,128,160,129,152,145,128,144,138,133,134,128,140,132,120,154,136,64,186,176,144,161,141,132,131,138,132,144,146,114,145,129,144,136,128,128,144,148,128,132,140,136,140,144,133,128,128,152,128,144,140,64,184,182,160,148,136,145,160,133,153,156,146,144,145,144,150,144,144,129,152,149,128,136,140,146,128,144,130,129,138,129,136,144,140,48,180,166,144,130,137,130,132,141,144,154,137,132,134,152,140,128,136,132,133,144,128,136,146,144,136,128,140,132,152,140,136,148,128,64,178,160,152,145,144,152,140,132,136,132,128,138,144,146,130,136,144,144,136,144,160,128,136,132,128,140,138,128,132,144,118,148,117,52,154,184,160,144,128,144,144,133,149,128,144,131,144,138,140,136,136,140,116,136,140,144,128,144,116,138,132,148,115,144,144,128,149,134,144,160,164,150,152,128,154,128,144,148,120,132,136,128,130,144]</t>
  </si>
  <si>
    <t>[165,156,60,230,156,80,32,240,193,152,130,128,82,67,80,48,50,26,24,0,2,0,240,16,0,243,176,38,4,240,217,224,210,240,214,211,218,208,208,208,212,196,192,196,212,210,200,198,200,210,196,208,208,176,208,176,184,196,186,181,112,246,216,208,178,182,185,185,196,181,205,170,184,176,194,168,192,162,192,180,192,174,184,178,172,177,176,186,176,185,176,170,160,192,88,224,200,172,184,176,154,184,150,170,172,162,176,176,162,172,176,160,170,170,181,166,168,180,176,161,170,164,144,180,163,176,168,160,156,176,192,148,180,178,176,144,160,176,176,156,168,176,144,176,144,176,176,154,164,154,170,176,172,160,164,144,162,154,162,168,170,154,169,132,193,160,169,160,144,164,160,160,169,160,172,154,172,160,161,165,164,147,172,160,160,168,152,144,165,160,164,154,170,176,160,168,144,104,202,176,168,156,170,148,176,164,162,160,168,164,152,152,176,160,176,164,136,162,146,148,148,152,144,146,161,152,152,168,148,144,144,85,208,168,176,152,154,156,146,160,144,161,169,136,166,144,160,160,137,148,146,144,144,130,163,144,160,160,152,144,160,148,146,145,128,80,200,164,154,160,154,144,144,160,144,144,160,144,144,160,148,154,162,148,144,161,144,144,138,130,136,160,132,136,156,128,168,132,160,80,200,176,144,160,133,144,160,144,138,137,144,148,138,144,155,144,152,144,128,160,148,145,136,140,132,144,152,144,150,144,144,144,152,53,208,154,148,152,128,160,128,144,146,144,138,154,139,136,144,138,160,144,128,148,146,139,145,149,128,140,128,144,148,132,149,128,156,74,178,170,173,144,145,140,128,154,136,144,142,133,138,156,146,144,129,130,148,144,139,144,144,128,154,146,136,146,144,144,138,132,144,138,160,164,149,148,128,146,138,144,153,138,150,140,140,152,138,154,132,132,153,128,137,144,144,136,144,144,144,144,136,140,136,128,144,128,64,192,163,138,148,144,128,138,128,132,136,140,138,128,144,140,138,144,144,136,144,128,132,152,120,130,128,140,136,128,149,136,129,144,72,198,160,152,144,138,144,128,129,128,137,138,128,130,144,129,144,144,132,144,144,144,128,136,140,133,120,146,146,128,136,136,129,140,68,196,144,145,140,128,148,133,140,136,128,130,144,144,134,136,112,132,144,128,136,140,128,132,144,116,146,128,128,150,136,128,138,128,64,182,176,145,138,146,140,136,144,144,132,152,132,138,144,128,128,144,144,138,132,128,144,148,128,148,130,144,132,112,140,129,128,128,52,179,144,152,140,128,128,128,121,130,144,112,148,128,144,140,128,128,136,128,136,144,120,128,144,120,136,112,132,128,128,136,112,128,48,176,176,140,144,132,136,129,114,128,140,144,130,138,128,144,148,114,136,116,120,144,112,128,128,129,136,132,130,130,130,130,128,140,144,138,160,128,130,130,128,128,144,106,128,113,120,130,128,128,132,139,132,128,128,132,132,128,114,128,138,128,132,128,136,128,120,128,138,88,180,136,144,130,128,144,128,128,130,128,128,112,118,112,144,112,114,112,128,128,120,120,112,138,112,136,138,108,132,120,136,134,112,64,176,149,128,132,128,130,130,120,128,128,128,128,120,137,132,128,140,128,128,129,128,128,128,128,128,116,144,136,116,134,130,128,138,56,176,146,144,129,136,130,144,112,136,131,136,140,132,128,118,132,129,134,120,128,128,140,136,128,136,104,116,140,112,128,112,128,128,64,192,144,132,132,128,120,96,106,104,112,128,108,130,128,144,112,128,128,118,120,128,116,136]</t>
  </si>
  <si>
    <t>[165,192,129,40,233,202,147,120,48,106,48,44,0,8,4,224,236,224,220,224,208,216,186,196,208,184,200,184,184,192,165,192,176,168,172,176,162,176,148,137,160,144,170,172,176,160,154,164,168,160,160,152,144,144,128,168,144,160,142,128,152,156,136,145,148,128,155,136,144,148,132,156,144,128,136,128,144,89,192,140,160,144,128,144,137,140,144,128,129,144,144,146,128,144,115,120,137,120,122,130,136,128,134,128,140,128,138,128,132,121,128,66,176,144,128,128,128,110,147,128,128,128,112,128,112,116,128,128,140,128,120,130,112,117,112,128,112,112,116,112,128,112,116,128,132,48,173,160,128,112,128,106,112,112,117,120,120,102,112,129,114,131,112,113,128,112,128,112,108,134,104,130,100,120,112,112,128,112,128,44,144,152,130,106,104,102,112,114,112,112,112,120,112,120,116,112,112,107,113,128,106,128,114,112,116,108,112,96,112,112,100,116,112,16,152,144,117,128,116,112,128,114,96,120,120,112,104,120,96,104,112,104,120,101,96,97,113,104,116,116,97,104,105,116,116,128,112,28,162,128,128,116,96,118,112,98,96,112,108,118,104,114,96,96,105,96,112,96,112,108,97,112,116,100,96,116,102,100,104,108,112,116,116,128,105,108,120,96,97,116,100,108,98,99,112,104,115,96,96,106,112,98,108,96,88,116,84,96,112,104,98,104,100,104,96,116,54,153,115,104,112,99,108,100,112,101,88,96,80,96,112,92,106,104,112,96,85,96,96,106,96,112,96,106,120,98,112,91,104,98,44,145,128,114,113,104,96,96,96,88,106,89,112,120,85,104,96,90,112,96,112,97,104,80,114,80,96,113,96,98,113,80,96,96,16,144,128,102,112,112,96,100,98,96,108,81,80,116,98,96,88,112,105,98,96,106,96,96,96,104,97,89,98,112,108,96,112,96,20,140,115,92,108,108,96,109,96,101,108,96,112,81,96,98,88,108,101,102,104,97,104,84,96,98,84,112,96,96,116,80,102,80,16,144,133,112,96,112,89,84,104,96,88,96,80,108,80,80,96,100,96,108,80,80,96,102,96,88,80,112,96,82,112,96,100,112,2,138,112,113,80,108,90,92,90,88,96,100,84,97,96,84,112,108,89,102,98,108,84,90,82,82,86,112,96,98,80,106,88,96,66,112,128,90,101,96,80,80,100,96,96,106,88,96,104,80,104,96,98,96,80,101,96,81,90,96,108,102,82,80,112,82,85,112,80,80,112,100,96,105,96,104,96,80,80,88,100,104,88,112,90,108,112,76,112,80,100,96,80,96,88,104,96,80,81,101,96,76,105,32,128,104,98,104,80,97,96,98,92,98,80,96,100,88,105,98,96,102,84,101,96,98,108,76,88,86,96,92,80,112,82,96,104,32,138,104,104,88,105,96,72,108,69,96,88,84,112,88,104,106,89,106,84,82,96,84,82,80,88,96,106,76,96,88,92,100,96,0,136,116,88,104,84,102,96,84,80,80,100,74,96,81,96,104,80,104,80,80,80,84,96,88,100,69,96,96,80,96,96,96,80,24,128,128,98,96,96,88,84,96,74,96,101,82,104,80,96,96,82,105,84,90,80,81,96,80,96,80,100,80,82,82,72,96,84,10,128,128,104,84,92,80,80,102,96,76,80,86,84,96,96,88,80,104,84,96,80,86,90,96,84,80,90,84,99,96,82,84,72,16,136,112,112,96,80,72,84,72,88,96,80,88,72,80,80,80,76,80,96,80,104,68,74,92,80,96,84,96,88,105,80,97,84,81,100,118,112,72,104,84,80]</t>
  </si>
  <si>
    <t>[165,176,88,20,220,164,128,96,54,56,16,16,0,240,226,224,217,215,218,196,210,180,186,185,172,180,164,192,180,154,176,160,80,236,176,171,144,165,152,144,144,160,149,144,152,144,152,136,140,144,136,160,130,148,153,128,148,130,136,136,128,152,128,148,132,128,66,176,160,144,132,140,144,118,144,144,128,136,128,128,128,128,144,137,128,112,140,113,128,112,128,128,132,140,128,128,112,128,136,116,138,144,160,121,130,114,114,128,117,138,116,120,100,120,118,120,118,128,114,132,134,112,117,112,128,128,128,112,112,128,128,116,128,128,112,101,146,132,132,102,120,104,112,128,108,128,132,100,116,128,100,130,112,128,128,112,120,112,128,112,120,112,140,106,129,120,112,128,132,38,176,128,106,112,112,112,106,104,128,116,104,116,104,128,112,112,112,98,128,112,112,106,114,96,112,98,104,114,104,106,106,96,112,32,138,134,106,106,108,96,112,112,112,98,104,102,112,104,98,108,106,112,96,90,112,128,100,112,106,96,100,112,96,112,112,120,100,32,164,130,128,112,104,112,90,112,108,96,96,100,101,106,100,112,100,100,108,112,108,112,116,104,116,84,120,96,112,84,112,88,100,16,149,136,114,128,96,96,104,112,112,112,100,116,102,106,96,107,100,112,90,112,112,96,106,96,108,112,99,90,106,81,112,106,84,16,144,144,112,112,99,112,102,112,96,108,108,80,98,80,96,82,112,80,96,96,112,96,102,112,97,108,112,88,108,112,92,102,112,26,132,112,108,96,89,104,90,97,88,104,88,104,96,112,108,96,100,102,98,89,112,88,112,112,104,96,105,104,88,105,80,112,108,98,90,140,104,98,98,99,97,88,100,76,88,92,96,108,104,104,82,92,85,96,80,106,100,80,112,96,96,90,88,88,102,92,97,106,25,145,115,108,100,96,112,88,108,104,96,86,104,96,112,98,80,112,92,104,90,88,102,76,96,96,101,96,88,80,80,96,82,98,0,144,128,106,96,100,89,96,96,80,100,86,96,105,80,82,80,96,92,68,104,74,89,100,72,108,88,96,104,96,76,97,80,88,0,152,118,116,112,108,96,96,98,88,88,80,108,80,96,84,74,104,96,86,89,88,96,96,80,84,96,84,84,80,80,104,91,96,4,138,116,105,90,100,84,100,92,81,80,81,84,80,100,86,85,81,90,102,81,96,82,84,81,86,86,104,70,82,80,81,74,85,16,118,129,105,102,80,96,89,106,80,88,80,96,82,84,80,97,80,83,80,90,82,64,104,72,80,100,84,96,82,90,76,88,85,2,128,116,106,82,88,104,80,80,80,80,96,88,81,80,96,80,80,96,81,92,89,80,74,98,80,101,80,80,80,96,72,96,76,80,82,128,105,84,82,80,81,80,84,84,86,80,96,90,80,88,76,96,76,84,64,96,66,90,88,76,92,89,96,89,80,64,90,80,68,120,96,96,88,80,96,64,72,84,64,104,64,96,92,64,84,80,80,88,96,80,96,68,88,100,65,64,96,65,80,84,64,80,4,128,128,96,92,80,80,80,80,92,80,96,80,97,80,80,80,88,68,80,80,86,77,80,80,96,68,72,76,68,80,96,70,96,0,144,101,92,80,84,82,88,80,86,80,64,80,80,96,81,80,96,76,84,82,76,65,82,64,96,96,80,88,88,80,96,84,80,0,129,112,112,96,74,88,78,86,68,96,74,81,84,80,80,84,96,64,96,64,96,96,76,84,74,76,69,80,76,96,80,80,85,0,146,120,104,97,76,90,96,68,100,68,96,90,90,64,88,96,92]</t>
  </si>
  <si>
    <t>[165,237,170,90,34,240,194,165,117,80,91,56,52,33,32,0,0,17,153,80,48,0,233,0,224,224,224,216,208,232,209,204,216,224,200,193,216,200,194,211,192,208,200,200,208,208,192,192,193,192,176,180,184,231,1,212,178,204,192,182,180,196,192,176,178,176,177,192,196,177,192,192,194,173,185,176,197,180,172,192,192,169,192,192,170,176,192,144,228,202,176,164,176,176,170,192,162,192,160,160,160,164,162,185,168,176,176,176,192,153,170,160,170,169,186,160,176,174,168,169,176,64,242,192,192,176,178,168,192,164,176,164,176,160,160,164,146,176,161,176,168,176,168,176,164,205,154,176,172,145,160,164,160,154,160,48,240,204,172,176,144,164,138,160,172,160,168,160,160,176,144,168,166,160,146,154,137,172,152,162,176,153,166,152,128,150,176,144,168,40,240,196,153,176,160,173,160,168,160,154,144,160,160,148,164,160,176,144,168,144,162,144,152,148,144,172,140,166,144,138,152,156,152,40,230,176,176,162,144,170,132,152,136,148,144,165,149,168,144,144,170,136,144,152,164,160,162,128,160,136,148,150,160,136,168,144,148,32,216,192,176,160,152,160,160,161,144,164,132,144,132,152,134,168,136,136,152,146,128,148,128,147,160,145,160,138,145,144,144,128,146,68,192,208,152,155,132,147,138,140,160,136,145,148,136,150,160,148,150,154,136,168,140,160,148,144,132,162,144,152,134,140,137,144,128,164,129,196,162,148,164,160,144,150,129,140,152,136,129,146,146,144,128,160,136,152,128,140,130,140,144,160,128,137,130,144,132,160,136,144,64,208,162,150,140,145,149,144,148,136,136,154,144,136,129,144,128,148,128,137,144,136,128,144,152,140,144,134,144,118,152,136,152,144,20,214,192,144,145,152,128,152,154,129,136,156,128,136,154,137,140,136,146,116,152,128,132,136,128,128,140,136,148,144,144,136,140,144,16,224,176,152,148,138,139,136,136,140,140,128,152,128,139,116,148,136,140,137,148,112,144,120,128,144,128,136,134,144,128,118,148,132,28,194,176,132,136,130,148,120,133,128,148,133,138,130,144,120,128,138,128,146,128,144,128,130,128,130,140,112,128,132,130,128,128,128,4,216,170,150,128,128,129,144,114,146,112,128,130,128,136,116,128,128,133,144,128,144,148,120,100,150,113,112,144,120,128,128,140,108,32,176,168,160,150,129,140,138,120,128,142,117,128,128,120,144,134,136,133,120,100,112,128,117,144,144,130,128,144,120,121,130,144,128,128,160,160,132,130,128,144,128,120,128,144,128,128,120,128,108,128,128,138,120,128,128,134,128,113,132,128,112,128,132,128,108,145,128,132,108,184,144,144,144,120,136,132,130,128,128,116,128,132,128,128,128,144,112,136,132,128,128,144,128,128,132,136,112,131,128,128,120,128,32,186,160,140,144,112,128,128,141,128,128,104,128,128,140,112,132,105,136,112,120,117,144,116,140,112,128,116,128,120,136,128,136,120,8,177,154,130,112,128,136,116,120,128,132,128,128,112,132,110,112,120,130,120,136,104,108,128,144,137,138,40,162,128,128,128,113,128,16,176,146,150,112,92,137,136,34,96,114,130,192,166,120,118,128,105,144,132,138,112,85,100,104,168,112,136,98,112,168,160,130,162,42,176,160,109,132,108,108,144,112,144,128,128,130,128,132,128,108,128,128,112,106,114,128,48,138,133,136,128,112,112,116,128,140,112,16,160,146,140,120,144,137,80,152,136,120,128,96,133,120,128,108,64,172,144,128,136,144,112,100,76,160,128,44,166,130,138]</t>
  </si>
  <si>
    <t>[165,208,132,67,12,192,170,128,89,84,72,36,18,24,0,0,1,240,225,224,200,0,224,224,208,208,192,224,208,202,80,18,240,210,208,185,194,186,176,192,184,184,180,184,162,197,172,196,165,176,176,165,184,184,176,160,152,172,180,176,176,170,176,160,69,234,196,176,176,164,180,164,176,160,172,172,162,164,148,162,160,176,144,172,172,144,160,176,148,160,166,144,144,153,162,162,156,160,128,196,208,176,152,173,140,148,150,140,144,166,146,144,172,144,164,150,156,132,152,149,164,152,160,138,160,152,138,153,148,160,136,148,152,105,197,180,146,148,140,154,144,148,169,134,144,144,160,132,160,128,152,144,152,144,160,144,140,144,138,130,144,144,128,140,144,132,140,40,192,176,160,128,132,144,133,145,136,138,144,162,140,154,144,144,136,144,136,138,128,144,144,154,128,160,128,144,132,155,132,136,147,32,205,148,160,148,144,148,150,146,144,136,128,144,148,132,144,137,128,144,136,128,154,136,140,144,152,130,153,146,112,148,144,128,134,16,202,168,160,128,149,144,128,112,149,144,140,128,128,132,144,132,128,136,131,128,128,128,144,144,146,132,136,144,114,145,130,130,136,42,208,185,165,144,132,130,140,128,138,128,144,144,130,128,128,128,144,144,138,112,144,128,136,130,146,128,144,128,144,128,146,134,130,34,176,192,170,129,128,160,116,140,140,132,112,140,130,140,144,136,132,129,113,144,128,129,112,144,132,128,140,116,136,145,130,128,128,64,160,176,144,144,136,112,133,144,112,144,140,128,132,120,144,128,144,128,132,136,144,140,128,144,128,128,128,138,136,130,144,128,128,134,105,186,128,136,137,128,122,140,105,132,128,130,128,146,144,128,128,136,128,128,136,128,144,132,117,128,116,116,116,120,112,129,116,138,34,192,160,150,137,112,128,128,134,146,112,128,136,128,132,128,130,128,130,129,130,112,128,116,119,132,132,138,128,132,128,112,114,114,35,192,176,129,132,112,128,128,112,116,128,144,112,133,160,128,131,112,128,116,140,100,140,128,117,118,136,128,128,128,128,128,142,112,22,194,136,144,128,144,128,116,116,138,128,128,128,112,128,144,128,136,132,104,132,128,120,112,128,108,112,112,112,128,132,115,121,128,0,180,154,144,136,145,128,144,128,120,116,128,114,136,112,128,128,132,112,128,112,129,113,132,117,116,144,105,112,128,112,132,116,120,0,180,160,144,128,132,112,128,128,114,128,144,118,128,120,112,140,132,112,140,116,113,120,136,104,128,128,116,106,136,114,132,130,128,42,172,170,147,128,136,128,120,112,121,144,112,136,114,112,106,128,112,130,128,101,112,117,113,128,128,112,120,138,112,84,128,108,120,132,144,180,144,104,128,104,118,128,114,96,112,116,108,128,114,112,112,140,116,128,112,112,114,132,128,106,105,117,128,128,120,117,112,129,64,180,150,128,140,104,130,114,128,104,128,85,112,112,120,112,128,112,133,128,112,112,113,98,128,96,120,116,98,128,130,120,104,132,4,180,170,129,132,117,112,106,129,112,120,112,128,114,116,102,128,107,112,106,128,96,128,128,112,112,112,112,100,112,120,128,128,112,18,182,153,116,144,114,128,104,132,128,130,114,114,116,128,128,128,100,112,120,112,112,113,106,112,104,116,112,128,96,128,112,112,106,0,192,155,144,128,128,112,112,130,108,112,128,114,128,108,128,96,116,128,112,120,129,98,116,132,100,101,112,96,108,130,112,128,130,16,176,168,128,128,104,112,112,128,112,128,104,128,98,100,112,116,112,96,112]</t>
  </si>
  <si>
    <t>[165,124,20,227,176,108,92,48,25,16,6,241,224,216,205,208,172,176,196,160,176,176,160,160,166,80,224,180,136,144,132,128,154,114,132,130,128,108,136,128,128,136,120,121,118,128,128,128,128,116,136,112,112,130,100,112,112,112,128,20,186,144,112,132,98,98,96,112,112,112,128,112,112,96,112,112,84,120,128,108,104,96,114,112,96,113,96,102,100,91,112,96,120,10,160,132,130,100,98,112,112,98,105,104,96,100,88,112,96,117,100,80,105,82,112,74,96,96,89,108,85,96,97,96,108,100,104,0,140,128,90,96,96,90,112,96,96,104,98,108,88,96,112,98,100,116,112,88,112,96,100,92,96,85,80,112,96,72,105,100,112,16,146,128,128,80,112,80,80,96,89,80,96,96,100,90,109,81,80,89,89,92,88,104,82,80,100,80,80,100,80,96,68,104,88,12,132,144,108,96,80,104,80,68,85,76,84,80,81,80,84,80,68,80,88,81,72,88,96,64,72,108,72,98,82,92,70,80,96,80,84,136,106,96,80,98,80,96,85,80,100,96,89,74,96,88,104,98,104,68,84,88,96,104,80,112,80,72,106,84,90,75,96,72,10,160,96,90,80,68,96,88,100,64,72,97,81,96,96,88,72,96,96,80,96,76,88,80,96,80,64,89,80,80,64,80,80,80,0,140,128,96,90,64,81,96,64,80,80,96,68,96,84,80,97,72,74,64,76,88,80,96,84,96,80,88,64,72,82,96,80,96,0,148,113,98,100,64,96,64,69,80,100,80,81,68,84,90,100,76,100,96,82,86,104,80,96,80,80,80,92,68,76,80,68,68,0,116,112,96,90,84,80,68,81,80,80,84,80,90,73,88,68,96,76,88,96,100,96,98,80,84,82,80,80,66,76,78,89,80,0,130,132,106,80,96,84,80,83,80,80,80,76,68,84,74,96,66,80,80,68,96,64,92,80,80,72,74,80,80,80,84,72,68,0,112,104,96,84,89,68,96,68,104,73,80,96,80,72,80,96,68,66,69,80,80,56,80,64,74,80,80,73,48,56,70,64,86,89,112,136,113,72,85,80,74,76,96,68,74,98,72,72,80,80,90,80,76,84,82,80,82,72,68,80,80,96,68,90,68,96,80,68,48,130,112,80,88,74,96,90,64,84,65,80,80,88,96,72,84,88,88,64,88,80,56,80,68,80,90,64,96,64,84,76,98,64,0,138,128,92,104,80,80,74,84,72,72,90,80,76,82,80,52,96,72,80,89,88,80,64,96,64,80,68,80,80,80,89,82,70,0,152,98,92,100,66,80,64,82,64,90,64,72,80,90,64,73,84,80,80,80,90,74,64,92,80,74,86,64,84,72,80,85,72,0,140,128,85,88,64,80,72,74,88,81,66,80,90,74,80,64,67,64,68,73,56,74,66,80,65,80,66,80,74,76,56,80,80,0,128,128,84,88,88,74,72,96,68,66,90,64,72,82,69,80,80,74,64,74,96,64,81,66,80,64,73,88,64,72,76,80,50,0,128,112,97,72,74,74,96,70,80,84,68,86,96,64,72,89,75,84,74,80,69,80,64,84,72,80,80,64,76,72,84,68,68,0,101,114,112,76,88,96,76,56,80,56,80,85,88,70,68,96,56,80,85,80,64,88,66,80,68,84,72,80,76,76,82,72,80,66,34,136,88,96,84,82,64,80,80,68,80,64,72,84,88,82,88,96,64,72,80,65,64,66,72,72,97,74,88,72,80,52,96,74,0,144,112,96,96,98,64,96,80,52,96,80,88,57,72,80,64,56,77,64,72,56,89,80,72]</t>
  </si>
  <si>
    <t>[165,206,93,34,219,166,128,89,52,42,16,16,0,236,214,210,208,208,182,196,172,192,176,168,164,160,162,154,128,160,154,36,225,194,160,152,120,160,136,133,144,128,144,128,108,108,112,112,118,113,132,133,128,114,108,128,128,112,128,136,128,134,108,128,138,0,192,170,160,136,100,106,128,112,96,114,112,112,90,128,130,92,117,120,112,114,96,91,120,128,96,128,112,112,96,104,97,112,101,32,128,152,120,112,108,104,96,104,88,102,90,112,90,96,116,128,112,96,96,104,96,118,106,88,90,112,112,108,80,112,80,84,96,104,104,145,113,116,104,112,106,96,102,98,116,112,128,116,96,98,108,116,80,91,88,112,96,128,112,112,112,112,80,92,96,80,80,112,0,168,128,128,100,104,96,96,106,88,112,104,84,113,100,108,76,92,96,88,112,100,88,85,88,112,96,112,96,112,80,84,84,101,0,160,133,88,81,96,105,96,80,128,97,96,90,96,82,100,80,80,82,106,80,96,82,76,96,80,105,80,98,112,96,91,112,112,0,181,128,112,112,88,96,84,112,110,85,96,92,84,89,90,80,98,105,114,96,88,80,100,80,84,64,90,108,104,88,96,76,96,0,160,140,100,88,96,100,88,96,70,88,96,74,100,90,100,80,72,100,108,72,80,96,80,84,80,100,96,80,88,96,108,80,88,0,160,153,128,112,80,112,106,73,76,100,80,80,112,112,80,96,96,88,74,98,96,80,105,88,96,84,89,112,72,76,88,80,106,0,120,154,116,96,116,80,88,96,90,88,64,96,86,80,80,84,72,76,106,80,74,84,98,96,82,80,84,93,64,81,64,92,108,80,64,133,96,90,98,100,105,106,100,92,112,88,84,88,68,96,96,104,88,90,108,83,84,80,80,92,80,84,88,76,82,80,92,68,16,160,112,96,96,66,104,99,80,89,74,64,69,80,80,89,92,106,92,84,106,66,82,90,98,84,96,106,85,76,96,64,96,72,0,160,128,112,83,85,108,91,96,88,76,90,69,88,92,104,76,80,82,96,76,92,99,80,64,80,84,68,76,82,81,40,96,80,0,129,138,112,80,112,100,96,88,86,72,80,88,73,85,64,96,80,80,96,64,80,89,89,68,96,80,72,96,82,104,64,92,80,0,165,160,112,104,97,84,84,84,99,68,73,98,64,96,98,69,80,76,66,72,96,112,92,96,89,80,80,70,88,69,96,82,84,0,138,160,112,97,80,100,80,96,72,84,81,80,90,86,72,96,80,96,84,90,84,78,89,74,80,80,72,84,72,96,89,64,68,0,112,132,80,116,96,88,112,96,96,85,104,96,78,96,90,76,64,96,92,64,80,76,96,64,96,75,90,72,89,80,80,80,70,24,112,139,128,88,80,109,80,96,86,84,72,68,101,80,76,68,64,68,86,64,84,64,64,84,80,10,128,88,64,116,98,88,82,96,72,96,152,120,64,96,96,48,96,100,98,66,90,96,80,82,69,90,64,82,96,112,76,96,40,80,80,68,80,84,56,96,76,80,0,150,80,96,80,96,96,108,112,112,80,96,64,80,80,86,98,80,104,84,88,80,88,96,80,80,72,98,64,81,80,64,82,88,0,176,144,110,84,96,80,96,70,88,80,64,80,92,80,80,66,96,80,70,82,80,65,74,68,92,76,98,68,98,68,96,80,64,0,176,144,96,112,76,80,88,80,64,96,80,74,80,96,96,64,80,84,80,81,86,96,64,68,108,80,70,80,98,64,80,80,96,0,160,132,128,113,84,86,106,80,80,81,80,66,65,84,80,88,84,80]</t>
  </si>
  <si>
    <t>[165,134,68,16,196,150,112,64,64,44,8,1,240,224,228,224,208,177,192,180,176,169,176,170,160,156,162,168,72,20,224,176,164,144,138,141,128,114,144,136,116,147,128,112,144,133,146,114,112,128,144,120,112,128,112,132,134,128,104,100,128,128,0,226,205,144,117,128,128,132,106,97,112,128,112,112,104,114,96,120,112,99,92,104,112,96,96,112,130,120,106,107,105,104,118,96,0,204,184,150,104,112,112,112,128,108,114,112,112,96,88,88,104,84,80,100,96,117,112,81,104,96,102,112,96,104,80,90,84,110,0,114,108,76,88,176,160,74,84,148,144,72,80,116,144,112,156,132,112,108,100,96,88,96,108,96,112,80,100,104,88,96,90,96,34,136,176,132,104,112,100,80,88,112,90,92,104,80,106,84,104,112,82,80,105,80,104,96,90,112,104,80,88,96,104,80,90,80,96,50,176,112,96,113,96,85,76,112,90,84,88,92,72,96,80,96,84,80,65,100,84,82,80,74,100,96,73,88,81,80,80,104,96,0,180,144,128,114,72,84,96,90,80,96,100,74,82,80,76,85,109,80,76,98,85,104,80,80,112,80,82,76,80,96,104,72,82,0,204,152,96,92,96,96,89,64,85,108,96,70,96,76,88,82,73,88,86,76,80,80,64,96,96,80,96,80,96,96,80,80,80,0,176,128,112,112,88,102,96,96,80,64,80,80,80,88,80,80,92,80,74,89,68,76,88,80,88,98,84,72,96,76,82,64,69,0,174,136,128,96,80,98,89,100,84,80,56,96,72,80,76,80,72,96,74,72,90,80,68,86,81,96,80,66,80,78,80,72,80,0,161,146,112,106,104,76,84,80,96,96,74,80,89,80,96,72,64,96,68,58,91,72,66,76,68,80,82,82,96,80,76,80,72,0,116,160,101,112,96,72,80,72,96,72,57,80,98,64,72,72,77,80,82,64,80,80,84,80,66,76,66,72,64,84,80,72,76,86,64,144,112,96,72,96,80,98,80,68,80,96,80,64,64,64,74,84,72,90,89,90,80,65,64,68,80,89,56,64,96,72,52,80,0,168,130,96,81,96,76,80,73,80,80,70,73,64,68,86,72,72,64,80,90,68,64,64,96,80,67,80,72,82,88,64,86,80,0,160,134,114,84,96,66,72,96,74,68,88,88,84,88,56,80,80,74,82,80,57,86,64,64,76,96,80,70,74,80,66,91,66,0,176,128,112,96,96,83,80,81,80,84,88,76,92,73,76,96,64,64,80,70,84,74,73,80,88,82,76,80,68,80,64,75,72,0,184,144,96,80,104,64,69,74,74,54,80,96,56,82,70,89,64,81,89,64,74,80,84,68,80,80,56,72,73,80,74,64,92,0,164,152,112,98,96,81,64,64,80,64,80,80,92,68,68,96,68,68,69,82,74,68,80,88,64,80,80,74,56,81,96,70,80,0,149,129,130,101,96,80,76,74,70,96,64,69,85,80,82,80,89,64,74,80,80,68,76,88,64,82,77,96,72,80,96,74,72,16,96,144,113,100,98,64,80,96,80,89,80,89,74,90,92,80,80,76,92,57,80,80,65,86,92,88,64,80,76,70,73,84,92,96,18,174,113,96,80,80,82,72,84,84,90,76,76,80,64,86,82,80,74,72,85,64,84,64,88,74,64,82,64,80,68,89,74,80,0,168,130,120,68,80,84,80,96,66,82,76,74,73,68,96,64,80,81,74,88,83,80,64,80,80,64,68,82,73,64,80,69,65,0,164,137,106,84,92,58,80,72,84,84,80,69,80,80,64,83,80,72,84,48,72]</t>
  </si>
  <si>
    <t>[165,65,208,146,108,64,50,192,164,54,240,232,228,212,200,192,180,168,168,176,181,176,172,164,170,166,144,146,160,152,140,160,136,145,144,144,154,140,152,130,116,0,26,240,162,144,136,144,139,138,140,144,112,106,144,138,144,112,128,120,130,128,128,114,108,112,120,136,112,122,112,120,128,105,118,0,208,180,160,136,114,128,88,132,100,114,96,104,96,112,113,128,105,130,96,112,120,104,117,86,88,112,120,128,108,108,108,102,100,0,217,208,144,132,120,96,89,128,96,120,112,89,112,106,88,100,96,96,100,104,106,112,80,100,104,98,72,104,112,96,114,96,80,88,148,0,214,155,107,84,112,108,88,90,96,112,102,112,84,84,96,96,106,80,80,112,96,96,80,104,82,104,96,96,96,106,102,88,0,235,161,132,112,100,68,90,112,96,72,96,90,81,92,84,96,80,91,97,96,72,84,104,88,96,96,84,84,90,82,112,80,88,0,233,172,136,96,96,112,80,66,96,96,88,88,73,72,104,88,80,96,85,75,96,104,80,68,89,84,74,84,64,70,96,72,80,0,240,168,128,112,109,80,100,100,88,80,96,96,100,73,96,82,64,96,100,81,102,80,86,80,88,88,80,74,80,80,86,80,96,0,224,168,114,114,106,67,68,88,98,72,66,72,80,96,80,80,76,86,81,80,80,88,65,92,81,72,84,96,64,72,96,72,80,0,224,176,148,128,96,72,96,80,96,96,84,84,96,80,80,88,96,81,66,68,80,90,80,76,96,84,88,82,96,64,76,84,84,0,160,184,128,112,88,80,68,80,96,96,80,80,73,74,80,84,84,64,84,96,88,56,68,80,80,80,64,64,56,80,88,80,82,0,136,170,128,100,81,98,82,78,64,65,70,80,84,92,80,64,65,68,64,76,80,80,81,80,64,72,73,80,66,80,96,80,88,80,10,178,141,92,72,88,66,72,80,88,80,73,84,70,64,64,64,90,72,56,89,80,80,102,96,72,72,89,84,69,96,82,74,68,0,210,152,112,86,100,93,82,80,82,90,74,88,80,72,80,80,68,80,84,74,74,65,64,84,85,81,80,96,84,76,80,96,91,0,228,170,128,81,80,100,100,88,74,80,80,80,96,76,64,81,64,48,86,72,82,84,64,76,76,72,85,98,82,74,76,72,80,0,208,176,112,96,80,89,80,80,64,92,96,64,74,82,80,76,70,68,68,68,84,84,80,70,64,82,90,80,64,64,72,75,68,0,208,160,89,89,96,80,74,64,70,85,80,64,72,80,64,64,70,80,57,80,64,80,68,80,49,68,68,64,80,68,64,72,48,0,200,184,108,104,82,72,76,65,70,50,64,66,80,68,64,80,48,64,80,64,80,72,80,64,52,84,57,64,80,66,74,56,88,0,132,185,128,104,80,68,73,64,64,80,75,76,64,96,56,64,64,80,64,68,82,65,82,73,64,68,64,80,64,64,74,64,80,52,66,176,118,96,64,66,64,90,64,58,66,68,80,64,64,80,48,80,80,72,52,52,72,76,80,69,64,74,65,64,84,58,64,68,0,184,129,97,68,64,72,64,68,76,49,80,64,74,80,54,64,64,80,52,80,64,40,80,64,70,40,64,64,64,72,72,80,76,0,224,160,81,80,72,82,80,64,70,52,64,64,64,72,48,72,64,48,68,68,68,68,64,64,69,56,64,64,80,64,60,80,64,0,208,144,98,96,68,67,64,52,80,74,50,80,68,64,80,76,52,80,64,56,64,80,76,64,68,56,64,64,66,68,67,56,72,0,182,144,114,70,69,80,80,80]</t>
  </si>
  <si>
    <t>[165,208,140,64,13,197,172,129,112,108,240,217,133,75,48,34,20,12,25,16,0,0,240,224,240,0,0,230,220,209,212,208,194,196,208,204,216,212,208,194,208,216,217,216,16,116,60,2,0,224,224,216,213,201,208,192,192,201,197,192,194,194,192,197,208,184,208,208,193,192,208,192,208,197,185,186,198,176,0,102,64,0,224,200,184,196,185,208,196,192,184,184,180,182,150,180,176,160,164,172,184,152,176,164,176,176,176,164,192,160,162,178,0,37,16,0,236,196,185,168,186,176,176,176,172,168,192,165,169,166,176,153,192,176,186,188,192,166,176,192,176,168,166,144,152,224,64,19,74,0,216,186,176,176,151,148,172,168,176,160,176,160,172,168,162,172,162,169,184,152,146,152,160,148,160,160,160,168,168,160,177,168,58,0,224,184,184,160,160,162,160,144,176,176,160,170,176,166,166,176,162,152,144,144,170,172,180,178,161,160,168,161,164,168,176,0,118,32,236,200,176,154,156,160,162,168,180,160,166,172,154,164,160,144,176,176,172,162,171,148,156,144,160,161,164,138,144,144,146,0,102,240,196,192,192,168,140,136,176,156,148,153,156,156,152,164,149,168,164,140,168,144,136,160,160,160,170,160,160,144,168,160,156,0,112,38,224,169,160,144,160,154,148,156,184,172,176,160,165,152,148,146,144,160,153,136,170,148,144,160,142,144,160,156,166,162,160,0,92,32,204,176,164,153,176,169,161,149,153,128,152,134,140,162,152,152,164,152,148,144,144,152,162,165,162,150,146,144,144,168,146,0,74,40,224,182,160,160,144,138,160,152,170,152,140,129,152,144,154,148,160,152,176,144,152,152,144,144,144,149,148,160,153,128,154,0,48,32,218,160,165,144,138,138,144,128,137,144,117,128,128,132,146,153,156,160,165,146,164,149,162,144,144,128,152,144,132,145,149,128,218,56,240,192,180,132,144,130,128,148,144,144,162,144,160,154,156,136,164,153,138,128,148,114,144,146,144,152,160,144,160,146,133,160,64,68,224,176,172,160,162,144,144,144,144,137,128,144,160,152,148,152,128,120,140,144,128,153,130,117,130,140,148,141,144,144,154,138,0,108,12,180,192,144,155,132,150,120,169,148,130,144,128,112,144,144,129,141,153,144,168,136,128,128,140,128,140,144,148,144,144,128,0,86,241,176,176,146,148,154,131,128,141,137,144,144,164,166,144,128,136,152,150,144,152,130,130,140,144,144,144,137,128,136,146,152,0,92,16,208,180,148,146,128,144,132,132,154,138,128,128,119,144,144,132,144,140,136,140,86,140,136,144,144,144,160,144,134,128,130,0,98,24,192,178,164,160,150,148,132,144,128,128,129,128,112,136,149,144,148,120,133,128,138,129,128,144,136,140,138,128,148,144,132,0,82,38,210,160,137,170,144,130,144,128,128,144,137,140,144,156,112,134,149,136,136,146,128,116,148,128,132,129,144,146,144,146,130,0,246,64,224,200,160,131,128,144,160,132,129,144,144,128,144,130,128,128,112,128,144,136,117,144,128,144,137,114,132,139,128,144,128,145,196,56,208,196,160,144,138,128,128,132,128,136,128,128,128,116,140,132,112,128,128,137,144,115,112,152,128,132,132,128,146,140,120,120,0,114,229,192,160,144,160,136,128,160,113,144,128,146,129,128,132,148,120,144,128,128,112,102,128,128,112,116,114,112,120,133,104,128,0,137,8,212,164,138,128,128,138,128,118,137,120,136,145,120,136,128,112,138,149,128,128,144,112,128,152,130,112,128,136,116,128,134,0,121,240,184,164,130]</t>
  </si>
  <si>
    <t>[165,192,77,82,208,89,112,166,41,129,112,157,139,138,133,234,199,162,64,240,33,255,202,176,201,190,165,209,217,203,193,190,149,210,176,201,190,207,131,214,208,185,188,192,146,170,208,208,161,154,189,240,48,32,248,208,160,221,80,102,9,18,208,209,169,198,86,160,91,62,131,121,247,213,152,212,176,181,221,208,80,217,208,8,15,139,221,217,240,190,45,253,144,68,41,242,192,176,179,206,167,197,176,192,189,208,192,161,192,178,173,218,209,174,187,219,145,8,144,19,101,243,211,244,241,236,206,208,176,197,254,218,227,211,178,224,179,176,246,193,177,222,218,235,190,239,64,37,206,246,196,0,158,86,157,28,255,192,217,208,206,166,218,208,182,208,250,245,195,222,192,211,227,235,254,205,177,240,255,226,231,255,193,250,246,38,255,253,169,55,18,19,247,195,198,39,241,213,239,242,176,191,242,255,255,192,189,75,234,235,224,208,231,37,221,241,213,218,205,255,63,143,213,80,208,254,26,17,248,255,213,228,255,238,239,19,197,255,240,230,253,138,169,255,238,255,221,27,218,21,229,255,31,243,176,195,254,21,48,255,217,253,47,245,250,244,199,249,239,34,223,222,209,235,238,34,239,219,175,33,247,211,224,255,249,255,31,255,77,229,181,110,56,61,49,33,229,62,255,253,246,252,209,253,17,233,55,255,255,255,175,35,250,231,196,19,255,255,240,255,151,241,228,119,10,51,16,49,67,193,254,240,195,25,255,188,209,212,229,235,240,255,253,255,208,255,255,255,39,247,117,48,240,199,255,54,0,181,51,125,43,192,243,227,255,20,228,206,151,237,255,245,255,21,221,237,231,210,247,239,181,53,227,236,243,189,187,237,255,247,0,197,251,128,112,32,255,196,176,255,234,206,210,218,221,255,48,246,218,180,253,227,235,255,40,237,166,241,254,255,48,246,208,64,0,221,135,166,25,32,255,32,246,223,217,255,16,255,243,248,199,219,235,31,57,228,238,23,53,225,64,247,222,47,237,255,241,219,189,251,176,197,78,57,233,20,217,241,238,253,236,33,50,201,241,227,202,255,23,231,245,227,186,50,34,31,234,214,179,219,227,255,222,177,158,236,106,33,43,227,194,49,211,42,224,251,187,254,57,207,36,38,90,37,255,23,79,129,21,64,206,142,143,203,206,255,112,240,111,217,255,112,48,183,112,57,209,242,246,247,243,254,235,231,32,211,240,250,239,255,227,31,26,194,210,228,235,29,31,212,207,36,255,244,80,81,242,20,16,201,228,240,208,255,228,222,245,219,179,239,255,34,20,255,201,217,255,222,235,250,201,18,218,234,227,0,250,7,163,66,224,206,183,255,255,246,254,18,203,221,250,47,241,226,199,255,229,182,242,221,207,225,255,229,16,224,201,240,32,0,15,27,95,55,255,255,21,209,226,243,255,224,255,226,244,245,240,255,233,198,160,240,231,26,255,190,186,187,255,255,240,194,215,0,246,48,146,52,202,243,233,17,234,194,218,240,238,255,245,213,176,240,255,16,240,235,203,224,255,208,242,24,209,225,213,255,240,144,195,99,179,98,28,255,192,240,224,226,200,33,176,255,255,185,251,29,192,255,255,226,251,165,230,52,246,237,39,255,165,229,245,201,94,211,157,64,86,173,231,17,217,219,214,31,224,176,228,240,239,255,235,221,186,235,243,55,230,228,231,75,240,202,199,240,26,17,208,231,198,81,227,26,255,255,247,236,198,219,250,255,255,255,192,52,247,238,229,247,201,29,246,255,218,206,225,255,25,255,213,237,56]</t>
  </si>
  <si>
    <t>[165,192,80,16,192,132,93,68,48,12,240,210,210,198,180,185,168,170,148,148,133,156,144,128,129,16,96,20,192,144,128,128,112,112,98,108,112,96,98,96,104,128,110,88,96,96,112,96,88,96,112,100,76,84,105,128,116,102,80,0,80,24,186,138,120,112,128,128,98,98,96,104,100,96,83,98,112,82,96,88,84,112,104,84,80,90,106,96,92,96,112,101,91,0,56,24,204,144,118,112,108,112,112,88,80,88,112,102,98,106,112,96,89,76,96,98,108,112,96,92,100,96,96,102,89,96,96,0,24,44,187,134,112,80,56,48,64,44,48,26,38,64,68,48,44,88,120,134,112,104,112,82,112,112,128,120,112,97,96,96,113,101,178,48,208,165,130,116,117,104,112,104,112,98,80,96,104,114,100,112,90,96,89,101,108,112,112,96,88,100,96,98,96,84,98,107,0,86,240,166,112,114,120,112,112,104,90,84,100,104,96,96,102,72,90,96,84,96,82,90,104,96,100,91,88,101,104,104,88,90,0,112,228,170,144,100,96,128,107,116,128,88,96,96,96,88,112,96,80,112,112,96,80,98,90,104,106,89,84,96,104,96,76,100,0,96,0,172,144,132,96,96,97,96,97,100,84,82,104,112,81,90,104,86,80,96,90,74,96,112,88,77,104,106,86,96,84,84,0,65,10,170,132,116,112,96,106,112,96,98,92,74,80,90,112,80,88,102,98,92,97,96,88,80,96,98,90,104,108,80,112,112,0,36,0,160,144,128,96,112,96,84,96,112,105,90,84,104,82,96,50,25,44,80,88,90,92,100,84,100,100,68,100,100,98,76,0,0,18,192,120,112,110,96,100,96,96,112,96,88,98,112,102,88,96,90,80,104,104,74,77,100,112,100,90,106,96,96,96,104,0,164,32,200,144,128,104,106,112,96,80,104,96,76,84,108,89,84,108,100,80,96,104,104,82,92,104,83,98,106,64,96,98,103,84,16,69,217,144,128,128,88,100,112,96,80,100,92,77,92,112,84,96,100,90,84,112,112,84,80,100,80,80,96,80,80,84,112,88,0,96,240,178,128,104,120,82,84,88,92,80,106,112,80,80,96,112,96,108,100,86,76,96,48,32,35,46,28,40,48,26,24,48,0,38,197,180,138,112,112,118,96,120,112,80,100,112,96,88,98,96,84,112,112,88,85,100,96,88,81,109,92,97,98,96,96,96,0,64,240,181,144,112,98,100,88,112,96,80,74,104,92,96,98,105,88,104,104,74,81,100,97,85,90,112,98,88,100,80,90,112,0,36,16,184,134,114,100,96,108,100,89,84,96,88,88,96,88,88,108,100,96,72,96,100,108,106,88,84,105,112,88,96,112,85,0,0,8,204,144,130,104,89,88,112,96,80,84,112,84,108,89,80,90,104,104,76,96,104,89,98,104,88,80,108,96,90,88,104,0,214,16,194,129,112,96,106,88,112,82,120,106,80,96,104,92,72,100,89,90,108,90,80,96,116,88,88,92,81,80,104,98,85,88,112,26,192,152,128,106,114,76,80,112,100,92,101,100,100,88,96,92,96,112,88,76,104,112,81,112,82,69,104,100,96,96,98,96,0,88,192,121,76,88,102,112,108,108,108,80,80,112,92,92,80,98,96,106,96,84,80,105,112,80,96,100,97,84,96,96,68,96,0,72,224,176,140,112,100,104,100,100,112,84,82,96,96,112,80,89,102,90,100,100,72,80,108,96,96,80,90,98,90,108,96,73,0,72,240,176,138,108,104,90,80,100,116,88,80,92,82,100,112,90,80,112,100,82,91,88,98]</t>
  </si>
  <si>
    <t>[165,159,61,47,241,163,183,187,167,114,68,145,210,67,238,187,56,255,167,87,250,208,112,58,17,233,48,197,156,72,209,176,48,96,80,81,208,16,41,208,166,51,73,103,64,182,154,95,5,242,16,16,59,223,206,16,109,240,145,180,25,15,95,247,107,99,127,206,63,15,213,177,23,177,242,255,62,200,151,139,151,247,71,37,2,53,151,10,144,5,227,9,236,134,87,16,197,115,91,245,37,57,241,23,62,86,221,239,221,31,59,144,242,175,204,130,80,61,244,12,47,207,69,47,138,240,231,80,64,255,35,223,203,59,82,98,151,16,171,42,150,131,138,140,212,109,201,86,97,12,170,135,16,0,16,197,240,114,138,149,21,221,205,207,127,99,80,45,2,163,218,75,91,241,131,121,133,48,27,194,193,221,215,231,91,209,244,10,28,165,144,45,220,251,63,65,119,229,195,119,13,183,67,75,63,19,1,95,223,11,241,155,85,71,115,145,147,163,135,23,240,33,16,117,145,255,167,175,145,127,71,230,144,207,195,246,47,43,21,207,109,143,239,154,171,3,63,55,181,39,41,60,110,31,99,244,48,29,65,127,135,203,207,255,101,231,170,211,155,255,199,80,173,19,134,21,74,99,51,5,23,145,231,173,12,241,99,207,255,240,44,95,239,221,208,91,113,55,39,255,183,21,151,103,91,229,107,255,115,95,170,67,135,95,227,247,171,83,82,239,127,143,207,16,20,227,235,48,170,112,177,23,235,103,237,210,172,153,47,16,54,70,38,248,125,145,15,144,158,255,63,237,55,255,131,250,48,244,0,36,255,245,95,31,43,208,48,191,147,237,36,238,118,185,91,80,160,240,62,92,63,48,215,247,29,143,132,237,42,228,16,12,16,20,246,245,127,142,193,40,83,68,209,189,64,71,246,161,154,101,115,222,243,195,16,43,143,214,218,209,162,196,37,112,211,6,242,49,255,255,255,51,247,43,79,211,38,133,135,123,86,235,243,112,49,109,65,67,215,178,17,41,49,55,209,74,223,211,171,156,22,16,134,207,255,207,203,191,39,223,173,191,17,141,31,213,241,140,255,99,255,194,23,227,27,95,62,106,239,27,63,112,145,167,5,8,21,95,147,43,87,7,183,75,247,79,48,144,239,95,239,75,162,251,122,110,48,106,31,91,137,115,89,103,117,74,124,181,0,9,119,163,71,119,96,195,154,64,49,114,127,126,240,206,50,245,85,111,107,38,236,150,16,236,135,144,143,183,191,25,89,255,241,248,61,255,193,39,23,205,230,94,147,87,93,185,173,15,83,18,19,80,213,83,47,50,135,184,161,151,198,203,189,65,110,64,143,199,64,247,37,70,16,64,37,96,18,39,175,55,208,163,255,255,61,179,191,75,150,237,74,251,81,166,119,143,241,75,170,207,224,9,34,241,95,226,193,104,171,198,94,123,80,48,78,115,214,40,150,62,70,11,79,172,144,51,112,236,243,21,156,26,112,21,212,115,112,163,127,73,111,26,101,45,85,47,51,62,43,29,186,255,159,237,234,47,79,237,65,203,255,69,75,119,227,79,239,187,2,4,16,199,149,215,31,255,49,219,255,50,207,255,139,183,111,239,115,201,199,59,87,203,255,183,71,67,95,79,6,11,99,122,224,4,21,239,99,125,174,58,217,251,97,133,45,208,113,12,97,231,196,137,218,169,210,91,223,183,150,71,79,16,65,82,171,163,112,189,47,25,126,48,78,80,59,167,239,146,43,153,202,19,110,66,163,124,20,136,56,255,88,176,175,123,48,33,109,176,82,71,107]</t>
  </si>
  <si>
    <t>[165,200,64,181,17,18,192,120,48,247,204,176,148,144,98,70,64,80,64,58,48,16,2,0,44,12,10,42,228,0,53,38,8,24,228,208,224,241,80,180,128,36,202,240,216,226,224,224,180,187,213,245,246,0,136,152,180,224,4,0,52,248,200,225,232,220,228,224,176,176,224,233,16,144,40,6,176,192,240,192,224,176,218,6,240,242,224,211,160,176,192,208,197,206,208,162,192,200,224,224,209,172,152,176,208,192,18,85,74,16,0,192,218,132,160,128,204,81,26,243,224,186,168,196,186,209,204,144,160,160,160,214,177,192,192,184,218,244,216,216,192,240,36,0,42,234,230,218,160,150,196,188,192,224,160,162,164,192,192,204,180,160,128,173,196,200,178,216,160,184,176,130,162,162,224,81,136,128,56,240,208,160,144,128,195,192,172,204,168,196,240,212,192,208,164,160,160,176,192,202,186,176,112,172,208,192,162,216,148,0,144,50,246,217,184,153,168,192,192,208,152,144,128,169,173,204,216,225,144,48,150,144,232,8,198,224,192,160,169,178,172,148,144,0,54,10,240,199,176,180,196,208,176,176,176,130,160,160,185,186,180,170,144,160,176,193,176,209,128,128,148,140,128,136,146,144,144,0,44,0,196,138,146,204,205,229,113,128,130,80,212,238,8,233,201,172,232,212,192,194,176,144,128,162,197,204,192,178,162,118,182,0,84,72,229,192,170,176,202,178,192,148,130,176,176,192,192,184,152,144,170,172,192,171,176,112,141,192,160,180,196,149,160,144,112,0,246,248,16,42,90,42,240,208,192,160,161,192,200,192,208,152,144,170,193,176,196,196,148,132,160,200,184,208,176,138,160,192,192,64,16,48,228,208,219,176,192,192,128,148,168,176,192,160,112,144,106,137,192,202,218,106,88,152,0,4,48,6,240,208,233,136,216,208,16,20,233,48,8,226,208,152,138,192,164,192,192,176,128,108,209,218,193,185,144,128,150,192,176,204,192,152,112,152,196,176,178,192,0,244,0,192,176,172,160,145,148,194,240,200,96,128,112,224,2,240,23,234,149,144,192,176,208,164,176,128,150,180,192,194,192,162,0,92,37,244,216,160,148,112,177,176,196,194,169,150,144,180,170,196,184,133,132,162,178,165,192,186,142,100,168,192,162,176,164,176,0,90,212,210,154,208,176,164,6,212,192,192,138,120,176,192,168,176,169,144,160,160,178,176,164,144,112,176,176,192,194,160,148,112,0,64,38,0,176,146,144,184,180,196,169,152,112,154,180,172,168,152,108,129,161,165,194,185,177,80,80,164,112,240,0,208,200,192,0,32,56,0,146,136,170,166,176,176,148,150,144,180,184,168,192,144,138,162,192,176,194,172,144,128,160,180,184,176,164,128,144,176,0,0,73,240,184,193,180,160,192,185,128,136,136,144,140,40,98,116,85,180,168,196,220,162,162,176,176,208,201,176,168,132,160,192,168,180,64,240,202,186,208,177,192,150,128,160,176,160,196,176,136,128,176,196,194,176,168,118,146,176,192,192,176,144,112,168,179,176,178,0,68,0,242,128,144,200,152,202,176,4,16,236,208,208,196,208,228,220,240,216,186,176,217,0,0,237,218,212,180,241,220,229,240,0,98,74,48,249,0,234,176,178,224,1,32,16,42,2,240,18,0,8,224,216,226,12,6,0,6,78,6,133,162,192,216,76,24,16,192,112,32,216,216,182,136,172,178,178,184,180,147,131,160,198,192,192,160,140,144,176,176,192,180,128,128,160,178,176,192,192,144,0,56,136,242,210,196,152,176,170,176,165,172]</t>
  </si>
  <si>
    <t>[165,143,230,116,21,229,132,41,250,245,245,144,160,184,149,104,101,146,80,36,217,178,242,50,16,149,41,114,144,80,0,208,144,114,216,160,128,224,194,192,133,52,78,48,16,138,217,132,64,120,217,208,0,21,240,104,42,214,144,144,144,19,230,16,80,112,241,10,34,196,16,242,24,184,226,240,176,242,176,192,104,80,66,88,176,0,180,88,8,112,128,60,164,116,112,73,153,172,112,115,176,202,192,210,154,192,84,80,14,16,216,164,26,16,166,144,208,234,9,160,138,199,169,178,16,170,82,112,71,40,92,160,224,176,112,132,10,224,144,210,128,192,42,53,22,14,208,69,34,0,188,156,114,90,253,179,208,14,170,190,51,0,192,144,144,48,116,118,16,66,64,197,255,226,17,30,181,48,138,202,18,38,224,186,76,64,200,42,228,26,208,160,198,80,225,196,8,169,102,208,242,146,16,120,96,228,201,186,148,192,37,8,112,137,84,216,208,5,246,185,60,20,72,144,44,48,195,44,50,128,64,115,56,64,64,40,88,84,244,64,249,16,50,32,97,88,240,144,84,140,36,196,0,208,200,42,0,236,108,42,88,152,116,240,56,24,96,192,146,16,122,178,6,182,82,64,97,43,80,210,86,42,100,128,176,208,192,242,156,168,197,105,150,64,144,96,176,128,254,144,197,116,48,232,234,96,248,233,64,202,176,0,145,216,0,246,224,178,16,81,240,180,32,96,176,32,248,64,64,48,64,38,100,108,64,172,122,81,176,144,40,148,232,149,229,48,185,128,50,98,172,134,218,178,160,165,240,162,144,77,96,108,80,172,52,24,5,224,252,198,20,52,144,48,12,208,172,116,10,194,128,104,137,32,16,112,152,16,34,21,29,160,176,222,51,52,254,14,217,132,228,48,34,149,53,157,80,12,146,240,92,240,156,58,144,48,181,145,136,192,112,144,192,148,144,149,44,80,123,149,144,96,25,185,240,164,18,232,10,112,162,236,139,184,128,64,24,91,146,18,178,224,136,85,48,240,154,51,70,5,18,225,76,80,54,192,104,144,107,38,80,65,29,128,5,232,200,251,167,173,200,100,56,49,199,102,160,181,153,176,59,150,154,176,18,68,200,48,191,105,114,90,42,96,32,169,255,16,148,232,176,136,60,176,104,34,208,176,16,120,225,184,208,144,138,208,118,208,144,208,80,66,2,42,128,88,154,176,176,17,112,64,119,48,80,160,96,144,144,220,209,128,20,226,186,22,80,54,39,102,100,144,128,234,240,172,144,164,224,78,6,24,137,245,133,212,224,37,248,176,70,16,102,140,106,112,116,133,8,96,102,108,117,12,16,13,44,108,144,122,64,32,208,44,12,134,101,64,18,106,154,176,72,250,64,12,90,144,12,128,118,240,214,164,27,48,192,83,0,186,50,58,212,176,56,120,224,212,104,118,107,45,208,144,237,26,58,38,209,241,244,192,208,244,137,88,173,160,205,168,208,170,101,213,128,66,8,106,128,32,208,206,240,208,176,37,38,149,117,98,212,166,28,85,93,68,98,157,153,198,105,66,112,100,224,156,110,140,123,65,240,16,25,208,168,56,113,252,168,82,81,249,240,180,192,86,224,40,212,230,81,16,242,212,208,114,203,10,232,253,88,118,124,64,41,64,172,82,198,168,22,254,20,176,235,240,10,186,149,196,13,25,240,144,112,16,64,162,208,128,76,80,200,217,185,188,64,208,36,50,112,234,176,120,224,28,64,32,192,154,188,66,224,37,24,128,12,224,24,242,48,33,196,221,6,50,44,64,163,5,60]</t>
  </si>
  <si>
    <t>[165,156,99,251,38,167,27,139,251,159,63,199,141,95,23,145,93,163,208,125,197,175,179,144,63,155,23,151,50,45,22,79,45,35,255,243,211,215,126,115,241,71,91,85,221,33,130,209,255,83,189,255,151,25,255,45,218,255,50,255,54,31,198,54,61,178,30,187,147,115,103,145,38,61,149,175,117,253,15,39,163,165,229,255,31,7,119,115,114,59,253,91,55,47,231,125,243,223,203,71,255,178,67,57,7,150,191,67,77,235,134,143,240,150,230,79,175,179,123,203,255,191,251,175,255,159,17,70,237,135,34,148,251,179,142,255,251,25,167,255,135,127,149,255,237,143,80,231,111,167,255,127,31,137,38,148,187,114,102,19,55,78,243,31,203,83,31,245,255,139,246,79,51,39,65,135,179,17,95,65,163,59,247,176,115,143,143,183,219,159,109,219,139,219,230,31,207,195,103,58,151,175,68,208,89,31,179,22,255,255,239,93,245,199,103,18,245,50,215,166,208,80,77,191,156,135,207,230,43,173,246,239,111,127,48,29,219,63,61,235,66,255,178,51,255,95,47,149,35,19,247,255,34,234,134,187,174,173,177,155,118,167,27,115,135,103,18,131,235,195,79,111,22,255,13,191,255,67,235,137,179,155,255,39,239,144,239,151,39,127,239,229,49,11,112,176,35,49,247,251,151,151,107,87,183,202,48,79,99,47,87,195,215,151,255,255,255,106,128,91,11,93,255,247,111,159,239,19,163,87,179,143,135,47,207,22,255,203,255,111,79,236,35,35,243,115,217,47,126,189,255,144,167,207,206,179,80,23,139,127,71,111,127,255,207,255,205,23,75,99,143,247,165,27,255,18,51,3,165,115,159,175,174,71,170,183,47,223,86,99,159,255,191,99,95,48,176,231,223,43,147,251,239,229,223,112,255,240,63,255,51,191,255,38,30,39,17,69,23,115,107,13,215,77,181,240,13,61,221,85,123,166,253,175,197,1,208,167,23,95,95,255,247,99,191,31,111,179,231,80,79,123,247,144,101,111,255,190,61,39,27,80,131,255,67,155,167,247,139,113,186,177,97,241,191,223,249,197,23,135,215,141,231,103,213,39,207,203,151,246,239,61,144,135,199,3,207,7,187,210,98,31,169,239,255,103,219,171,144,251,31,83,255,111,208,63,47,62,129,134,43,38,211,191,187,97,246,187,147,49,227,229,179,247,191,55,175,227,191,87,103,195,159,189,167,34,254,208,155,94,17,85,34,187,114,255,55,123,243,195,241,209,95,101,181,46,49,211,115,67,255,255,119,169,146,145,114,211,179,242,87,175,131,25,63,113,167,255,47,144,17,223,103,110,115,203,31,154,15,117,19,91,149,163,155,63,187,151,240,154,255,241,49,151,255,123,111,199,135,239,215,223,191,219,255,241,46,79,131,139,141,47,17,3,80,117,11,47,221,39,171,251,147,183,255,163,161,95,119,47,197,51,103,176,85,57,173,109,159,191,227,143,245,23,93,215,136,199,73,244,123,80,75,255,213,237,252,113,99,219,199,177,193,51,175,255,175,51,194,113,63,51,205,6,237,82,208,175,165,241,27,31,251,55,230,23,119,67,31,240,173,67,63,207,208,119,35,59,80,197,179,15,47,131,91,197,176,16,146,203,191,251,203,207,191,119,3,118,87,79,247,253,48,39,111,223,239,197,175,251,151,149,187,215,255,206,27,83,112,53,31,143,204,39,79,191,231,51,135,127,176,159,81,201,139,199,29,203,231,114,111,223,80,19,255,115,59,208,111,255,255,107,233,95,247,195,63,99,93,135,91]</t>
  </si>
  <si>
    <t>[165,238,48,58,107,23,218,223,143,128,108,58,191,85,26,103,239,147,206,37,76,146,204,223,23,139,240,63,45,255,71,25,75,67,131,133,79,27,142,69,255,167,255,238,243,189,11,95,255,63,51,127,199,199,47,231,207,243,166,87,21,77,255,175,157,43,199,65,111,243,144,145,255,175,142,31,80,255,176,79,113,135,103,102,191,46,16,159,59,31,112,48,252,255,144,239,199,255,16,255,127,143,158,245,183,201,180,215,48,49,195,147,239,122,103,47,240,220,163,223,1,112,107,55,14,190,255,171,151,157,47,154,111,247,169,241,222,127,132,122,22,183,95,213,255,177,187,115,214,55,21,255,255,87,112,255,143,75,91,87,50,230,87,251,239,159,7,47,55,103,123,119,204,245,143,175,79,155,80,46,231,191,119,205,198,255,191,95,159,239,254,175,79,191,30,131,35,229,58,171,207,237,7,165,138,154,85,45,113,151,240,255,35,79,114,115,174,41,139,49,193,74,39,215,235,179,243,31,236,15,223,229,127,251,143,158,229,63,115,121,85,171,220,160,231,115,113,247,239,175,62,255,125,47,37,206,3,165,57,119,79,231,255,135,105,46,83,149,181,208,255,255,155,139,31,103,65,31,179,179,235,229,171,130,151,61,103,255,79,39,55,127,215,175,192,15,134,111,3,191,113,137,49,144,125,188,30,223,251,138,15,87,87,234,117,135,185,172,255,179,65,130,255,240,21,111,255,255,187,255,255,21,253,75,79,71,195,171,61,149,81,95,78,67,30,111,78,139,223,211,64,231,235,209,245,7,199,171,167,223,176,142,255,178,207,63,167,129,99,39,205,176,184,255,195,211,157,255,191,71,255,235,94,144,255,135,182,19,255,15,38,70,117,107,149,61,127,46,246,19,109,111,81,135,255,218,255,191,217,43,95,239,63,53,205,211,176,162,191,149,225,187,106,71,54,139,99,70,79,241,174,240,105,27,38,173,255,47,87,112,223,182,155,250,255,101,83,241,173,215,109,207,113,224,31,199,23,163,112,87,143,96,99,177,71,202,239,171,151,186,27,58,254,255,109,207,223,39,115,211,115,151,191,255,255,243,191,166,15,211,79,163,106,223,67,219,71,240,98,255,71,63,103,19,223,118,115,231,115,229,87,135,223,228,51,63,240,115,61,162,170,71,139,49,16,255,159,158,39,255,207,192,32,115,215,139,103,16,198,175,95,147,114,128,255,240,124,199,159,255,165,255,111,16,226,153,99,98,127,208,207,126,79,255,186,249,223,111,179,19,221,143,138,142,255,71,77,167,27,207,159,127,237,79,255,83,191,112,255,255,16,143,247,166,1,111,175,11,22,83,47,221,47,147,71,224,17,95,111,80,255,163,255,113,205,255,34,210,255,143,167,147,139,107,147,83,195,144,221,191,208,208,49,127,243,32,43,81,103,192,203,127,255,35,143,195,82,39,143,247,102,23,147,210,28,119,235,26,237,211,223,118,255,238,49,23,191,119,47,16,208,215,50,223,243,144,151,255,151,67,255,17,145,221,255,237,207,74,87,171,251,163,255,127,35,79,111,171,206,83,191,211,171,223,176,211,55,53,255,23,187,155,64,127,255,163,48,29,39,101,169,147,161,144,159,182,35,144,92,111,189,213,47,181,54,39,255,143,151,112,183,211,205,231,178,191,42,143,103,208,9,79,163,216,103,39,219,26,255,59,143,48,179,7,61,110,255,213,16,247,191,177,21,15,183,125,123,159,241,7,229,183,250,182,255,144,21,214,141,57,27,85,18,255,247,255,215,255,186,255,87]</t>
  </si>
  <si>
    <t>[165,171,255,27,63,208,7,165,221,191,223,255,239,255,195,255,231,255,15,51,255,6,48,205,151,39,151,61,181,135,31,103,125,71,209,23,240,208,255,231,191,126,99,255,251,179,112,31,49,49,226,255,255,255,239,15,7,243,27,81,223,19,197,243,255,203,245,99,187,178,147,85,37,253,209,208,239,81,63,173,198,85,139,219,176,119,137,15,21,147,94,135,198,107,64,227,115,155,85,191,213,139,238,39,16,203,231,91,15,203,167,127,145,65,239,247,255,255,219,255,67,27,243,247,55,255,181,31,255,231,11,38,55,15,221,243,240,67,167,199,222,229,42,205,82,11,179,38,183,115,142,64,119,241,137,191,55,255,187,203,71,83,47,13,20,44,183,71,34,23,29,163,147,35,174,239,21,10,255,74,43,16,207,227,223,219,239,7,11,240,173,111,235,227,7,235,222,49,63,151,175,227,15,109,207,167,151,117,190,43,113,201,11,67,175,144,207,135,173,83,39,255,165,215,35,219,199,90,34,67,240,18,127,255,251,34,29,247,242,63,239,213,18,255,6,71,159,245,240,78,208,73,227,223,207,242,13,74,61,255,209,253,45,176,15,143,47,179,145,95,187,39,191,112,191,143,191,255,115,51,35,63,42,23,27,239,149,63,39,11,223,255,235,43,207,223,199,247,23,255,63,29,215,254,19,239,215,222,47,215,165,135,255,247,25,211,239,71,247,243,239,255,80,127,223,39,43,179,103,35,151,110,81,113,102,211,45,255,231,47,14,65,189,15,249,238,229,253,75,33,151,31,229,51,16,227,23,247,230,63,10,63,15,185,7,250,159,63,241,242,27,80,31,19,171,240,215,51,11,218,101,199,130,135,9,91,223,183,166,255,154,95,203,113,119,255,255,214,51,214,135,91,34,19,26,199,66,255,18,243,205,199,215,223,195,13,7,199,31,255,37,11,191,5,207,227,11,6,7,223,150,255,7,247,133,242,15,71,51,145,79,225,36,149,6,82,219,103,223,78,253,255,241,240,111,255,37,71,255,179,183,53,113,187,227,240,243,99,80,7,241,39,234,63,37,255,15,223,79,161,227,239,227,223,55,241,17,6,13,223,203,66,207,255,31,242,237,223,63,243,22,167,241,59,123,131,213,97,151,253,81,127,99,47,39,236,247,191,194,111,205,82,255,95,79,84,13,47,19,39,18,246,239,61,117,234,215,7,43,47,239,63,19,247,255,31,103,23,127,225,191,75,48,27,27,6,255,39,51,243,255,255,231,255,7,190,247,126,49,176,95,17,61,223,213,171,241,187,123,203,31,15,59,163,111,171,233,78,63,255,219,31,231,31,19,16,239,247,175,235,23,255,135,15,27,63,48,251,247,3,235,47,19,48,199,229,30,27,47,255,237,6,226,195,219,159,64,48,127,23,243,197,195,251,175,144,133,105,163,175,77,182,47,71,205,109,99,27,9,239,209,15,227,255,125,51,5,243,230,26,247,31,241,207,253,255,255,5,235,161,221,95,91,37,255,239,239,255,63,239,23,235,238,124,11,213,215,149,219,51,179,203,223,37,191,211,15,48,159,171,255,240,31,83,91,21,227,31,23,223,221,183,231,35,42,30,239,255,239,45,23,31,219,253,29,60,241,255,14,5,15,81,33,223,226,203,255,151,19,31,231,219,247,67,39,193,65,47,79,150,205,239,17,61,78,80,234,99,225,51,223,203,80,255,155,3,177,255,3,219,87,31,169,110,155,176,205,199,17,48,191,239,231,231,13,255,17,243,241,254,243,111,7,227,125,199,229,35,31,10,240]</t>
  </si>
  <si>
    <t>[165,183,255,163,174,255,175,36,166,231,13,214,213,255,190,176,199,133,191,11,255,14,48,191,68,103,97,255,63,241,35,255,231,31,159,63,235,4,55,95,91,3,103,255,253,204,27,231,152,255,95,80,224,255,163,239,208,85,255,223,135,223,118,161,191,173,235,95,211,221,129,95,47,155,53,239,172,63,198,113,83,144,63,255,211,144,176,255,167,132,143,55,71,251,255,47,34,31,213,80,205,7,26,7,45,255,39,224,142,255,127,209,143,149,223,208,255,231,115,100,207,55,42,47,39,255,215,255,183,63,86,113,63,71,177,239,95,157,255,43,237,69,255,27,255,255,195,143,227,173,229,67,3,195,59,215,127,167,31,233,176,167,91,14,255,255,125,21,109,37,218,69,239,55,154,66,123,115,63,159,159,94,37,71,37,151,145,135,111,201,18,199,181,246,255,151,200,108,133,209,150,43,127,255,191,255,85,192,80,189,109,235,55,103,119,194,255,151,0,45,255,63,112,246,203,167,101,255,14,247,154,191,145,147,167,151,95,121,167,135,69,187,71,14,243,253,71,58,110,49,209,207,83,255,183,30,240,86,255,19,135,255,255,224,255,176,75,87,255,39,80,147,251,150,173,91,126,231,95,32,79,186,127,173,155,71,103,255,155,207,239,103,61,87,103,83,163,229,247,103,149,171,71,177,155,231,241,249,254,151,199,222,179,21,237,122,255,119,177,177,19,166,147,253,83,179,128,255,29,114,107,159,71,253,183,135,143,157,255,175,183,202,255,239,15,215,254,247,114,255,67,215,105,71,95,215,241,179,247,0,115,255,10,123,127,135,239,199,183,49,233,29,69,196,198,255,21,255,51,255,237,147,16,251,95,80,163,255,47,208,80,15,214,240,255,127,201,99,255,143,210,85,142,62,255,127,123,102,176,127,246,209,27,47,35,219,7,23,229,147,151,249,228,29,59,87,193,255,47,16,208,242,82,91,30,7,255,179,255,199,123,59,19,67,189,139,255,241,54,255,55,37,50,183,95,170,21,81,107,151,255,205,199,170,147,119,63,127,7,227,201,27,235,247,123,239,49,255,63,115,63,196,111,63,47,151,255,27,242,109,144,179,214,99,191,167,125,231,223,17,48,103,223,247,51,255,7,53,240,155,125,87,95,171,47,79,195,23,64,109,255,70,50,175,115,23,99,253,211,32,177,208,191,165,173,119,99,180,143,39,144,43,175,59,50,254,94,145,230,255,255,19,251,55,241,103,144,102,231,67,255,71,175,9,117,115,39,51,71,183,194,247,215,47,115,255,219,155,19,149,115,243,126,255,173,177,255,117,161,91,255,107,215,159,223,23,176,163,94,181,235,255,47,255,104,117,15,162,183,255,143,219,95,255,157,84,127,51,105,208,143,119,182,127,230,123,151,113,79,112,95,219,15,25,81,255,101,76,251,223,171,217,80,89,247,125,35,127,78,247,247,133,48,167,23,46,35,79,159,12,255,165,147,88,144,118,255,15,87,251,150,255,101,215,59,87,129,247,255,159,211,61,18,63,222,101,255,181,207,7,23,215,228,79,198,49,36,159,90,223,159,71,51,83,87,135,59,5,205,23,167,81,59,255,197,113,175,255,226,95,87,144,66,213,225,223,79,255,23,111,113,39,115,51,51,231,161,80,127,15,10,119,155,191,59,191,165,43,164,255,215,218,194,175,107,63,83,211,255,255,255,15,139,146,199,173,189,75,211,19,10,59,63,207,255,255,227,214,229,52,255,133,208,255,79,231,255,67,253,231,19,239,57,31,79,91,118,255,255,255,123]</t>
  </si>
  <si>
    <t>[165,165,191,51,115,149,103,83,254,63,31,81,191,15,247,163,211,111,55,231,255,191,15,203,138,209,210,69,255,0,255,215,49,191,80,83,46,183,49,81,159,177,125,210,171,192,253,53,142,135,131,75,243,255,59,86,23,127,83,150,21,14,230,0,255,241,197,189,81,111,31,223,11,219,38,7,209,21,190,143,191,15,79,14,99,251,209,134,75,51,11,21,251,101,159,175,99,0,255,255,59,255,21,52,80,183,38,80,125,154,255,211,103,163,79,231,207,79,239,133,7,239,211,59,127,255,235,199,35,66,85,0,255,95,163,157,99,23,3,89,39,93,47,47,255,43,240,83,255,240,239,239,215,237,155,212,207,144,9,187,209,247,103,127,115,59,255,255,31,255,231,111,242,127,39,191,197,46,215,153,195,111,71,38,114,230,111,247,223,131,87,231,231,35,206,47,39,48,79,222,221,235,27,231,35,245,187,171,99,38,23,246,48,151,69,255,75,215,175,155,89,254,208,87,163,199,195,235,127,255,77,49,127,43,0,255,23,95,127,203,47,11,255,83,85,254,201,159,255,80,203,119,17,237,238,222,31,31,231,195,221,46,11,183,63,206,208,58,0,255,255,191,39,69,34,194,144,147,99,106,80,248,183,35,179,63,21,255,247,83,135,213,47,23,215,151,255,89,43,11,19,255,0,255,87,243,80,143,79,111,23,235,37,19,239,111,55,27,223,159,231,113,94,246,93,239,226,215,55,214,31,227,247,187,38,198,0,255,93,203,153,122,187,69,255,109,23,113,79,15,70,18,15,48,250,231,208,187,61,127,238,239,235,33,239,219,243,163,55,81,0,255,213,183,235,71,51,207,239,241,244,53,45,185,49,189,130,226,240,243,35,159,255,43,207,158,176,33,3,150,167,159,175,241,118,255,42,115,132,148,24,64,203,185,201,164,136,218,154,82,244,242,224,16,80,78,40,32,86,80,178,172,112,139,64,83,172,32,52,64,235,145,81,113,119,197,35,16,15,171,223,239,254,197,80,45,122,123,199,39,123,159,223,255,243,144,79,67,247,247,255,21,47,0,255,238,176,167,65,159,255,16,241,67,95,240,27,175,247,47,34,55,249,223,139,175,35,39,13,26,255,81,39,207,79,35,67,0,255,15,199,235,247,206,135,238,206,130,15,239,255,159,85,165,209,227,39,176,243,35,255,111,239,63,25,207,65,63,30,22,47,0,47,231,183,155,33,23,247,51,19,190,195,208,247,59,206,11,229,163,247,37,37,215,237,151,159,63,143,83,179,135,67,90,176,0,27,255,107,99,255,255,135,51,145,79,255,31,247,227,235,15,19,35,253,243,211,80,209,101,42,59,31,125,119,5,255,155,23,0,255,73,128,41,102,37,210,224,164,152,34,36,221,64,187,224,229,176,146,125,48,17,177,9,99,38,223,173,78,105,43,161,64,124,134,60,240,65,208,140,88,130,64,37,102,52,48,120,121,25,22,61,197,208,176,182,113,73,106,101,138,153,77,66,34,96,192,106,64,11,69,154,228,12,110,184,189,51,208,55,146,8,16,153,116,193,188,76,144,96,188,80,18,85,44,220,206,56,108,237,6,17,192,255,79,255,49,117,7,176,54,225,47,110,83,15,230,151,255,95,45,95,23,35,29,245,111,95,227,218,10,195,48,203,255,31,57,255,239,81,163,21,189,151,235,119,127,191,194,213,39,59,167,53,103,75,55,162,15,15,247,114,237,11,39,158,39,207,30,243,0,255,83,199,199,13,223,240,255,71,39,241,223,158,117,79,3,19,189,53,167]</t>
  </si>
  <si>
    <t>[165,39,195,10,80,119,151,47,215,239,80,231,183,17,113,59,207,75,119,195,151,103,11,170,61,115,59,245,81,103,18,144,197,49,134,112,219,164,223,241,19,165,149,205,135,237,227,199,255,0,210,42,230,15,255,45,7,237,26,79,127,43,47,241,163,208,79,143,219,127,135,79,221,99,54,206,48,16,147,127,87,6,31,151,109,176,255,245,37,7,43,231,208,31,48,119,2,83,167,29,187,43,63,211,27,66,239,131,58,225,211,31,187,247,7,179,223,127,255,51,158,215,167,196,21,247,13,39,79,219,255,51,187,191,65,5,17,207,31,181,127,255,123,175,175,223,221,159,1,63,189,69,22,194,65,235,230,101,255,238,23,255,253,253,239,111,237,174,121,207,39,127,70,47,243,162,241,69,144,27,111,165,11,23,255,219,211,74,176,175,219,111,58,27,87,183,187,222,255,126,118,39,67,247,68,83,243,201,203,147,241,111,75,95,48,45,16,129,55,112,83,255,46,207,207,199,144,147,46,71,177,113,127,95,5,219,147,197,39,223,69,95,243,145,35,207,151,71,19,179,31,240,119,48,91,215,235,240,119,159,199,113,175,207,242,138,117,7,219,127,47,75,113,53,107,254,227,160,191,63,191,255,211,87,23,31,135,49,241,241,241,251,15,147,79,79,149,119,175,27,205,183,55,255,103,143,255,155,123,111,151,123,191,221,225,94,27,81,34,87,80,255,229,138,161,144,16,223,123,127,255,67,255,23,170,0,15,55,255,167,211,59,255,175,160,255,207,199,210,192,113,73,39,71,87,207,30,31,255,159,119,121,115,247,121,147,231,170,139,175,63,64,75,135,151,180,255,27,208,255,143,118,187,199,112,112,15,182,31,245,207,230,159,255,113,117,240,139,207,223,191,13,255,171,79,43,127,34,133,123,239,31,0,29,95,15,31,35,35,214,113,47,145,255,7,48,169,167,31,39,218,209,127,181,177,27,223,255,223,29,223,165,109,187,243,243,96,255,255,255,255,247,127,63,112,247,175,167,255,127,115,174,94,207,49,31,103,112,102,47,255,255,167,159,84,47,219,85,70,119,59,71,145,223,79,83,119,191,203,0,113,183,219,71,95,161,147,167,163,215,80,219,223,7,243,109,176,154,199,144,67,255,255,75,11,0,255,197,179,175,43,255,49,23,103,23,209,219,63,199,241,147,183,49,191,1,127,103,48,197,155,102,207,5,95,163,71,176,31,138,255,127,31,206,95,95,179,146,145,199,247,183,15,222,235,113,181,222,95,255,215,19,111,167,4,215,67,129,151,213,234,255,83,0,255,211,231,126,31,80,123,10,243,255,255,255,187,219,112,63,107,131,85,46,163,231,247,61,139,23,183,207,182,255,159,86,23,32,255,177,149,208,67,181,255,156,65,93,111,251,63,125,247,47,237,15,95,59,223,11,115,255,167,183,255,152,133,251,114,0,255,38,255,31,91,231,153,239,139,67,114,239,139,240,63,239,135,80,167,119,207,146,177,171,235,29,54,113,127,79,51,223,143,210,251,0,143,255,255,151,21,175,146,210,68,155,147,175,11,235,255,175,63,255,179,215,223,215,129,39,112,223,211,155,49,255,30,55,195,32,255,255,176,135,103,255,111,235,95,111,176,83,135,67,240,135,127,31,253,243,175,59,241,241,87,172,175,67,191,77,165,207,240,47,118,95,230,255,255,255,129,176,255,39,149,255,37,246,255,45,255,105,255,207,255,147,255,143,223,171,255,49,50,255,63,191,45,242,80,240,69,63,47,23,255,255,149,63,255,238,147]</t>
  </si>
  <si>
    <t>[165,177,221,255,33,30,101,176,7,50,31,175,243,82,85,5,145,223,117,231,75,241,19,81,207,223,47,0,255,159,221,79,217,51,43,175,101,13,163,229,127,82,170,47,151,210,223,195,179,157,175,99,175,43,211,82,47,239,99,237,135,0,255,151,91,176,127,207,251,227,193,171,69,61,155,212,191,159,159,111,251,182,55,213,95,241,103,7,171,59,247,195,63,203,201,163,255,255,135,219,63,197,16,209,155,229,251,112,223,139,15,103,243,114,146,10,127,127,251,27,234,127,227,39,43,113,5,195,177,95,135,231,49,243,119,86,13,43,39,199,127,62,115,47,99,43,231,83,221,79,195,31,63,199,145,191,133,165,213,115,171,196,211,111,0,255,39,83,127,31,111,99,103,63,81,47,27,225,15,14,111,144,235,59,227,191,47,77,75,223,15,237,3,159,11,255,99,223,0,255,95,43,65,79,34,71,16,47,191,99,237,39,238,208,95,31,39,149,203,63,186,17,115,58,66,27,255,47,255,255,255,87,0,255,191,113,127,23,223,139,231,115,253,115,59,213,47,130,159,247,237,27,191,199,191,209,191,59,199,49,27,208,95,187,207,47,0,255,63,245,221,58,30,103,107,123,171,167,176,255,251,110,227,162,153,233,222,151,143,93,79,143,39,39,118,107,167,87,51,223,0,255,127,13,144,163,243,61,102,55,207,111,38,175,91,247,79,55,155,207,35,47,220,126,240,209,71,47,241,190,211,255,255,70,57,255,63,229,67,119,107,23,23,48,119,151,23,229,208,129,90,117,30,255,255,139,39,127,155,255,255,123,237,207,111,255,13,55,7,255,223,235,189,43,39,243,31,111,61,247,53,69,229,141,5,117,167,239,239,219,37,94,31,83,145,103,159,142,3,123,183,191,81,240,255,208,79,194,35,134,211,64,126,218,47,91,95,255,211,21,206,21,54,189,117,183,253,147,211,9,59,211,172,178,79,17,15,0,255,59,127,121,75,165,237,162,159,111,211,86,61,186,187,221,82,161,235,95,241,101,167,135,251,38,159,115,167,59,127,48,203,0,255,191,91,48,255,215,209,66,255,14,223,79,241,17,7,144,209,35,202,254,143,126,95,54,255,115,215,75,48,73,243,247,208,0,255,47,127,215,87,227,106,90,202,242,119,189,31,43,59,243,17,49,55,48,157,186,255,235,81,121,103,14,151,14,197,125,41,0,255,149,181,255,31,215,63,48,203,210,255,95,235,75,109,27,83,171,35,145,47,55,45,127,247,191,199,93,159,253,199,209,255,0,255,183,255,191,173,207,31,91,176,207,21,174,255,237,49,175,39,167,127,62,19,167,115,95,63,208,23,48,63,37,227,187,255,247,255,255,115,207,75,129,199,235,207,50,102,245,11,85,215,23,187,95,35,123,219,241,71,242,127,211,189,251,191,71,35,15,119,230,167,191,77,81,206,35,77,163,255,39,179,143,80,139,255,11,211,223,154,243,255,208,95,165,175,255,251,207,113,127,13,98,223,19,169,145,231,135,112,159,16,99,174,127,154,144,255,110,127,199,23,207,195,17,113,240,234,255,49,59,55,93,157,194,147,54,109,3,237,81,107,179,229,209,87,181,213,194,37,35,177,179,93,95,127,159,255,103,79,247,242,25,243,177,125,209,183,82,246,127,215,225,0,255,227,123,42,48,253,109,47,21,69,127,194,191,133,79,159,255,181,6,35,47,48,223,50,55,80,222,95,75,126,162,203,144,0,255,71,93,23,43,195,255,87,48,135,255,91,59,243,55,147,110,159,125,205,75,127]</t>
  </si>
  <si>
    <t>[165,123,191,127,203,203,251,247,185,127,199,54,231,115,231,211,80,97,251,177,127,86,205,171,79,45,35,119,78,178,143,183,167,199,127,176,173,95,18,47,208,128,53,13,37,59,147,29,123,67,119,255,15,197,215,15,39,94,15,234,47,195,127,23,210,171,235,37,159,91,103,183,125,189,91,167,223,59,55,87,239,207,111,191,77,111,16,27,43,17,35,238,255,18,69,139,255,127,176,127,47,139,239,207,183,217,147,59,61,111,175,175,63,49,209,227,247,119,132,73,23,19,127,208,6,167,73,139,173,83,7,211,254,255,189,147,39,13,103,7,69,255,195,144,23,107,67,151,131,219,149,81,43,47,55,255,65,75,37,37,219,219,126,230,118,27,89,16,239,87,127,147,99,13,117,165,132,115,143,37,255,45,115,214,77,143,115,35,29,159,157,61,249,171,102,79,135,11,247,70,93,48,75,48,247,112,95,91,69,251,139,47,65,230,17,35,155,227,155,159,255,55,16,80,209,255,38,179,207,127,221,183,94,131,16,112,81,144,207,85,43,17,143,115,141,255,35,102,251,101,31,31,203,115,205,80,181,191,235,163,187,207,197,80,208,70,71,145,63,112,107,175,146,107,215,123,71,74,15,210,211,122,176,19,151,233,197,207,75,35,147,123,34,103,19,191,227,35,139,17,127,14,22,55,63,27,43,255,203,123,63,202,247,71,63,229,15,141,127,179,208,255,22,50,47,16,79,227,99,103,211,118,75,77,75,80,227,129,103,239,115,111,36,91,31,114,205,197,207,167,181,177,190,116,99,255,113,118,163,135,146,67,239,64,179,53,125,143,91,167,31,255,63,7,247,70,238,39,79,175,207,95,255,143,167,255,225,241,167,191,17,123,215,59,255,85,214,147,22,199,59,175,55,215,37,211,19,31,151,23,47,235,187,239,43,240,254,203,255,103,143,106,231,112,51,159,59,67,71,177,67,37,98,243,83,119,115,3,141,146,147,51,87,144,79,38,55,63,11,171,48,35,79,175,159,141,80,255,181,134,167,243,83,81,155,195,176,47,229,31,255,48,71,239,171,67,66,163,183,151,16,170,93,157,50,180,75,227,113,59,69,99,75,207,177,51,17,155,178,74,90,27,206,59,135,203,31,207,99,47,151,131,231,173,59,71,238,15,255,47,199,143,95,119,158,48,251,91,63,241,255,80,18,25,11,239,141,198,71,227,231,99,16,87,15,183,49,103,109,177,61,177,95,71,121,35,109,113,153,183,45,243,71,209,71,145,95,255,223,103,63,91,255,155,15,243,47,97,43,240,35,183,87,171,49,155,67,141,227,91,255,95,174,145,110,83,179,208,69,23,111,211,227,207,95,102,255,107,211,95,5,30,191,86,69,239,179,112,255,83,69,51,223,239,99,183,202,111,37,255,75,7,46,59,39,175,111,151,112,191,111,199,239,127,81,111,163,198,111,207,253,63,48,69,187,109,86,37,179,109,71,69,163,111,112,79,25,191,34,159,107,176,183,45,116,43,148,43,51,211,159,253,50,171,203,231,151,247,171,181,209,47,80,223,197,155,179,70,141,98,43,165,87,141,255,187,83,80,222,127,14,235,127,46,115,119,123,39,127,221,208,231,63,179,167,255,48,176,172,119,255,19,215,209,19,23,245,175,161,17,213,172,159,63,199,247,251,79,161,74,15,144,63,111,159,205,55,166,83,157,46,205,255,19,194,183,31,50,219,202,63,67,75,215,255,234,126,175,242,250,159,199,16,63,190,191,63,47,59,171,101,151,16,35,31,191,123,31,103,91,61]</t>
  </si>
  <si>
    <t>[165,108,171,45,117,199,97,231,49,91,239,187,31,87,15,251,146,215,247,175,134,255,159,203,243,131,70,221,239,135,91,234,35,171,85,234,76,207,63,119,127,171,219,167,255,183,134,176,209,35,157,167,147,13,103,143,237,183,91,43,61,199,159,240,69,123,9,26,107,219,19,187,47,10,49,240,159,133,239,112,215,255,191,218,227,214,31,0,69,47,215,43,255,87,63,255,251,208,171,115,5,51,133,114,134,227,75,7,16,71,189,213,30,226,119,155,235,82,125,114,65,43,50,123,81,167,147,23,86,79,235,119,112,71,39,236,80,194,195,243,187,61,133,215,159,80,240,247,144,174,95,175,167,107,55,59,71,103,202,31,171,231,159,46,103,63,255,211,135,239,211,161,31,95,49,87,240,255,127,67,135,179,63,227,255,91,13,186,209,31,159,67,196,255,127,155,53,95,219,26,127,183,71,154,181,199,51,144,80,159,86,123,195,191,199,47,55,7,162,79,63,87,31,145,85,167,107,226,81,208,150,14,247,147,43,135,243,31,215,199,51,191,219,207,143,31,83,79,147,175,70,191,240,121,113,35,171,176,207,138,179,103,174,255,117,218,55,186,255,119,115,29,203,83,10,162,143,205,77,39,80,243,227,80,203,133,65,245,163,209,159,79,179,114,55,45,241,175,107,215,139,195,144,131,110,63,79,79,139,105,47,239,245,95,119,186,223,37,197,255,176,221,159,198,147,155,63,99,31,17,11,23,235,125,255,243,46,230,227,19,250,118,251,87,111,255,107,171,71,229,223,201,253,145,206,223,210,17,31,205,131,102,122,239,231,36,19,47,247,114,251,181,219,240,175,48,187,115,194,7,46,255,163,179,51,70,107,7,143,48,174,43,69,123,235,55,107,21,46,53,119,155,144,209,145,108,38,239,43,49,95,47,31,47,171,11,191,255,173,55,183,94,123,255,239,66,255,91,135,37,203,243,238,75,79,64,187,255,31,103,155,134,43,39,201,239,255,119,177,223,208,255,70,100,211,255,234,163,63,31,87,67,212,205,191,93,139,38,145,208,255,175,39,190,87,91,203,39,17,31,107,163,207,255,223,31,95,213,19,65,197,167,94,215,229,179,107,53,42,123,39,130,29,195,171,127,181,75,114,51,1,95,234,208,119,95,143,43,127,127,47,253,166,215,255,112,71,159,231,101,171,206,27,214,103,243,87,143,19,123,39,139,11,63,135,166,146,255,50,43,221,34,221,237,99,187,127,18,177,189,246,130,203,31,197,127,67,176,55,111,81,81,90,239,103,95,255,199,255,67,85,251,203,69,135,47,82,94,95,51,131,238,234,173,191,27,175,255,123,103,80,50,127,174,165,112,63,160,22,199,95,222,61,245,151,21,227,243,159,207,198,95,167,90,215,81,203,171,175,234,247,86,7,255,162,255,93,141,215,31,207,147,11,181,113,191,48,162,191,195,211,113,221,79,71,255,93,207,145,237,210,112,135,71,95,55,115,235,229,127,138,154,215,83,213,18,119,207,101,80,83,239,96,207,239,107,183,231,37,30,34,167,127,159,195,255,101,214,255,187,71,255,186,167,27,255,214,90,106,255,187,71,71,45,171,247,175,158,255,35,191,27,39,60,135,43,47,53,243,151,231,19,83,171,55,166,171,143,7,113,237,199,128,95,165,16,135,189,187,85,7,215,121,243,73,63,245,87,144,83,7,14,29,255,91,31,159,127,255,157,230,119,135,247,147,31,255,239,199,39,219,39,118,237,255,243,235,159,173,209,177,113,75,133,199,87,199,195,239,253,37]</t>
  </si>
  <si>
    <t>[165,113,181,155,211,51,119,179,209,163,77,191,197,214,98,3,23,19,67,199,174,189,162,240,211,195,10,203,37,176,149,143,163,95,255,75,173,47,173,17,207,155,87,223,77,118,112,73,195,6,139,11,97,45,181,175,51,3,255,234,151,205,239,198,25,16,238,237,230,255,113,254,81,31,43,211,135,187,215,207,211,238,71,47,39,255,198,147,55,177,47,75,115,156,251,161,167,35,141,49,11,255,241,43,27,199,43,175,71,15,187,205,156,255,183,240,223,162,99,181,255,151,255,191,82,187,255,215,239,75,47,175,189,255,203,95,80,42,239,107,183,181,234,63,7,255,93,155,15,201,240,193,156,81,87,255,191,43,227,255,127,247,127,254,215,173,144,159,214,155,239,195,103,237,191,199,147,223,255,187,166,182,43,223,57,175,167,151,183,177,240,222,93,205,207,203,255,179,245,199,167,173,101,163,231,175,189,125,30,31,163,116,82,201,235,61,255,237,11,118,239,43,255,191,182,123,38,194,11,205,211,225,80,26,39,183,211,183,80,7,203,159,47,185,43,21,209,95,167,167,39,211,167,207,29,255,38,30,71,182,91,219,81,235,119,238,229,50,64,41,207,191,223,215,167,247,207,131,123,16,39,78,27,215,197,202,239,219,219,239,159,243,38,162,173,105,230,215,79,207,255,230,207,43,139,11,199,178,195,177,73,35,203,255,122,6,85,151,176,141,255,161,16,151,59,175,167,156,181,247,54,247,213,6,119,219,43,211,255,179,247,253,201,191,147,250,63,18,223,195,183,175,95,242,85,112,61,163,22,164,210,223,159,99,221,14,127,191,19,255,144,139,83,179,231,39,233,195,123,114,94,143,7,113,255,101,241,51,51,215,110,255,49,237,207,107,115,215,35,255,47,112,25,245,6,74,176,255,255,47,53,103,127,255,249,140,207,145,191,103,37,143,183,5,173,127,113,48,127,159,205,115,59,201,251,132,48,55,39,151,102,39,84,250,6,146,255,171,91,75,177,95,159,70,147,197,159,91,163,103,239,71,183,231,123,111,115,181,40,198,87,95,83,223,47,95,83,219,237,209,159,175,194,46,45,205,13,29,207,211,67,105,73,151,167,79,208,107,39,98,90,249,193,65,255,30,235,15,247,83,51,107,159,167,106,144,35,98,127,229,27,115,46,173,129,170,119,49,199,199,170,59,39,183,3,155,149,167,253,241,123,135,103,19,77,59,147,87,199,138,173,149,177,83,159,47,134,134,25,101,163,127,11,51,207,47,255,191,227,175,87,17,101,127,127,53,207,86,235,167,83,15,237,198,191,219,48,191,43,229,207,131,11,235,59,255,208,223,215,63,87,159,71,182,240,207,102,197,67,51,16,119,110,127,239,139,25,182,227,189,71,211,79,255,159,231,255,197,243,187,74,213,211,39,47,255,78,18,195,197,157,231,169,149,175,198,109,187,66,255,179,198,218,241,59,54,7,143,83,11,110,59,39,83,9,83,58,142,31,27,23,255,191,46,179,243,112,174,47,239,255,187,251,255,63,101,114,22,181,241,127,151,137,130,251,27,39,101,151,31,154,159,231,73,213,243,93,138,155,79,167,190,223,243,236,239,64,151,150,191,71,75,192,199,231,83,207,255,183,11,255,96,19,103,255,255,114,151,255,183,75,48,30,165,30,255,63,103,208,255,219,64,253,63,83,4,229,240,46,162,127,157,31,173,195,199,157,255,23,253,71,255,79,95,95,87,179,49,103,255,241,110,30,109,103,247,255,23,80,16,127,240,79,47,255,18,209,255,255,255,51]</t>
  </si>
  <si>
    <t>[165,113,171,143,69,205,193,195,51,239,113,211,157,255,31,47,14,127,117,49,115,159,210,147,31,38,99,227,161,191,135,239,159,41,199,147,236,53,139,67,221,255,75,79,109,163,112,175,193,109,145,219,190,129,87,123,143,37,191,81,90,155,59,19,11,162,215,246,247,219,255,179,255,174,95,35,16,84,207,71,211,250,45,48,71,35,183,90,227,153,55,171,213,27,141,255,135,145,237,122,242,69,55,34,223,177,99,110,157,240,66,205,159,165,107,101,181,127,138,127,247,59,92,16,109,227,200,255,101,151,255,103,240,11,18,199,175,63,162,66,255,119,63,103,27,67,119,107,240,190,127,235,47,63,207,227,63,159,82,219,247,53,81,14,95,113,227,10,195,71,133,159,71,51,70,155,205,98,229,113,112,226,240,47,26,255,127,145,255,255,247,123,190,185,239,21,111,183,208,211,183,207,235,91,49,251,155,27,137,250,173,147,151,191,79,133,255,51,33,247,51,207,31,218,50,79,146,146,163,191,83,227,237,131,243,80,181,113,227,251,184,255,171,97,255,245,195,255,79,123,87,171,80,63,211,169,165,59,114,166,101,207,223,155,46,147,43,231,227,125,80,11,167,67,255,69,162,180,187,183,223,49,133,195,62,231,199,255,205,135,83,203,223,35,255,209,135,111,71,233,59,127,112,101,241,155,255,23,63,107,179,53,247,157,154,141,255,83,39,71,161,177,145,245,131,67,187,67,13,187,55,3,151,159,177,187,191,207,36,55,255,231,240,109,15,119,247,15,16,181,243,195,222,130,51,179,17,25,159,143,192,187,119,131,255,243,149,239,23,159,187,155,78,215,183,154,143,145,255,187,171,111,161,255,62,135,91,239,199,19,251,7,111,77,209,135,127,85,255,123,187,143,241,95,75,155,103,27,251,139,113,47,151,147,233,176,81,48,103,255,23,71,53,255,254,246,50,231,115,254,207,95,47,169,141,115,255,182,208,11,209,218,255,167,9,235,3,27,6,219,149,85,171,161,183,223,51,247,16,122,183,211,63,119,85,155,143,194,167,127,133,187,167,127,168,43,96,50,255,175,19,255,95,177,66,73,131,191,39,243,75,223,218,241,137,35,159,218,171,55,176,31,147,251,239,39,255,175,27,154,103,119,63,126,211,151,131,211,182,11,19,31,231,115,123,237,181,179,215,103,111,135,211,164,94,143,244,255,191,227,255,208,255,87,151,239,201,194,28,221,63,103,190,255,77,154,234,67,249,183,208,26,223,237,183,11,123,47,106,63,109,73,223,25,203,173,63,202,175,183,51,89,122,43,251,17,155,235,191,23,167,135,229,251,23,208,255,240,70,255,27,211,75,176,194,191,255,223,53,191,245,75,147,242,53,223,103,65,215,255,39,240,29,167,87,175,255,211,183,191,47,51,35,199,241,205,87,211,139,167,43,149,247,231,121,241,127,69,151,151,216,31,141,0,103,51,49,231,255,139,23,98,215,71,139,183,175,208,59,67,155,71,119,208,227,43,191,106,207,162,179,143,163,21,177,159,147,31,159,111,219,149,51,255,245,251,6,178,167,202,57,13,76,63,167,207,91,245,123,173,73,184,145,251,78,255,255,95,106,107,115,241,183,109,81,239,111,63,199,155,187,203,77,61,131,137,165,199,127,71,255,183,47,181,245,171,35,211,59,199,223,191,227,95,170,191,169,21,61,137,113,129,173,59,203,139,106,235,131,185,205,240,0,55,71,183,103,255,219,158,11,133,134,247,39,189,175,3,215,255,235,181,71,238,223,67,127,174,196,198,119]</t>
  </si>
  <si>
    <t>[165,175,15,127,203,205,183,78,139,176,179,145,255,207,66,143,150,255,79,66,135,255,205,31,131,26,111,219,29,80,251,130,230,199,227,190,149,64,247,219,142,95,167,81,126,215,239,183,170,143,247,208,75,255,79,83,190,87,79,39,255,239,103,71,227,31,207,77,93,255,31,253,208,139,127,27,151,144,144,223,245,206,67,61,215,127,97,61,38,59,5,171,254,150,149,129,87,167,156,127,119,63,255,159,144,199,177,183,255,30,87,186,159,201,193,179,62,138,39,238,59,199,125,39,191,35,31,99,229,255,93,45,207,246,131,48,223,103,75,255,240,151,131,63,93,159,127,19,166,113,135,255,30,117,163,213,234,255,133,114,255,38,251,119,131,95,117,222,106,223,41,39,199,241,215,255,83,75,167,77,255,227,63,53,146,55,97,38,143,57,123,255,127,199,151,95,119,135,230,125,199,255,71,176,107,119,61,37,15,235,93,204,16,143,190,255,123,77,255,199,191,154,81,48,195,253,145,243,33,197,87,179,253,35,222,183,175,235,255,111,179,5,55,243,31,239,255,103,215,147,115,255,255,87,45,111,42,31,39,219,67,127,63,175,118,247,30,209,190,171,167,173,181,135,247,71,255,247,223,171,255,239,43,255,255,55,255,38,159,87,213,111,39,81,250,15,223,71,83,149,31,177,95,226,115,114,173,49,247,195,63,197,190,50,199,255,27,71,47,43,183,112,227,63,29,237,239,138,25,55,111,112,255,190,175,39,151,191,135,80,35,143,151,105,199,62,254,27,82,58,49,55,97,176,205,181,221,79,255,107,151,182,102,226,155,115,255,219,175,107,79,55,231,127,150,179,134,143,63,59,181,199,199,174,39,166,110,192,191,55,245,62,183,209,251,223,111,143,191,79,239,191,191,7,215,33,34,65,165,47,48,252,58,97,203,66,219,119,55,43,54,239,118,117,159,49,112,81,95,134,199,133,157,91,144,179,75,115,143,103,219,138,122,147,247,84,63,30,167,189,255,247,215,69,255,151,147,15,80,255,43,197,255,165,15,77,79,67,225,145,175,31,150,125,214,57,103,255,207,241,159,222,251,47,75,79,111,241,183,69,191,177,149,159,111,255,112,117,199,199,227,153,109,24,23,247,5,118,255,151,255,115,60,63,47,143,255,53,145,55,147,127,54,145,240,225,139,47,15,103,75,182,77,29,255,101,215,177,65,247,199,242,59,49,135,255,227,247,235,82,114,85,91,182,117,171,27,27,218,11,145,128,37,49,243,207,255,207,70,206,215,6,35,143,195,63,233,33,119,255,43,231,26,85,255,123,227,255,35,47,87,191,191,159,237,149,221,34,83,48,159,34,179,171,239,87,43,45,190,235,13,47,111,227,165,69,255,119,255,115,143,247,113,219,21,63,94,254,226,47,51,238,74,26,39,255,31,31,159,144,179,43,95,61,215,39,203,207,243,147,75,199,38,255,255,35,214,70,95,155,77,255,114,95,127,107,175,205,79,189,80,127,197,243,69,128,178,71,243,255,113,66,255,251,71,230,223,77,113,54,173,31,219,59,241,48,113,49,173,9,127,175,176,49,207,27,167,207,62,95,63,255,179,87,219,240,67,85,123,255,239,231,251,247,127,112,178,54,144,203,213,145,58,208,112,180,51,125,63,39,255,255,47,215,70,17,179,103,31,119,35,150,149,243,154,199,155,145,49,27,27,157,75,218,75,95,215,83,163,73,93,71,245,198,251,217,139,113,103,182,47,187,118,31,48,55,151,13,183,7,30,165,170,229,211,255,127,75,255,241,61]</t>
  </si>
  <si>
    <t>[165,163,37,0,183,95,80,47,255,54,223,111,51,159,0,255,241,132,189,255,230,63,112,229,207,128,179,255,115,187,115,93,227,208,122,255,141,255,255,31,45,255,159,255,0,255,127,0,114,111,59,0,255,255,23,165,119,69,0,0,255,255,174,183,139,255,253,255,112,0,17,229,135,45,22,6,199,126,255,119,49,123,255,83,234,192,210,202,21,119,63,63,193,255,255,166,112,255,207,125,255,255,135,250,91,255,208,87,255,71,35,39,255,231,22,255,215,51,134,255,176,255,230,209,179,253,255,155,31,238,29,16,51,254,251,107,88,215,235,95,18,255,107,183,147,0,207,248,255,255,83,243,255,51,255,229,255,211,0,55,255,141,146,245,96,149,141,223,255,168,214,109,183,169,187,81,247,0,255,71,254,175,135,111,0,82,85,127,35,255,23,125,106,154,255,130,90,255,239,198,48,255,231,0,199,255,82,43,151,0,145,255,22,63,98,255,213,10,87,255,207,163,116,95,101,16,255,239,99,241,249,221,92,80,255,69,176,255,187,55,208,199,26,255,95,239,49,0,255,255,167,145,255,134,102,31,5,144,236,187,255,191,80,255,59,31,255,171,255,0,243,255,211,113,164,79,63,51,255,234,234,0,255,221,102,255,23,242,175,255,151,241,0,255,37,235,128,255,145,19,34,255,237,232,255,255,162,151,255,71,48,81,255,255,0,255,87,54,71,183,143,80,114,175,83,108,255,99,143,48,115,255,255,29,255,255,64,255,86,149,55,47,227,255,199,255,36,166,255,191,209,181,127,199,116,11,255,83,208,241,175,167,208,255,163,26,0,41,255,158,127,255,175,185,255,255,55,19,125,219,212,251,255,95,112,215,127,63,102,255,207,236,122,255,49,0,64,199,7,105,155,219,111,0,255,251,0,240,245,223,48,228,159,155,0,255,127,117,249,255,87,0,47,49,159,117,255,255,243,43,23,161,255,255,255,55,136,243,255,255,242,255,150,173,63,223,11,44,255,207,79,150,251,19,255,255,31,167,128,144,255,239,1,255,103,255,225,39,147,0,31,255,203,182,255,47,239,159,0,255,178,215,29,255,46,47,99,207,63,164,255,200,48,255,151,96,112,174,28,0,70,255,255,32,255,255,0,228,63,255,165,60,255,87,0,255,159,0,31,222,173,200,71,191,123,0,255,43,16,112,31,180,255,255,255,255,236,255,255,247,194,255,59,215,255,255,179,0,255,255,255,233,255,158,239,255,0,107,0,255,255,199,246,255,16,85,62,79,106,0,255,255,63,24,255,186,255,0,185,145,0,255,255,255,242,255,255,166,255,0,239,150,106,255,111,0,187,37,181,224,255,215,0,98,255,195,0,148,63,0,167,255,55,55,64,255,255,0,196,112,147,110,255,210,123,198,71,159,0,0,113,117,0,255,255,245,47,255,107,211,39,255,36,255,34,255,255,0,255,227,255,175,255,15,79,111,127,214,0,255,15,255,67,255,179,209,11,255,255,32,207,111,59,47,255,223,255,0,192,71,0,0,255,255,234,174,223,255,96,255,135,0,95,255,247,208,207,255,142,255,144,255,202,116,255,175,0,192,241,103,0,255,159,83,57,255,196,140,117,151,127,182,223,55,79,192,255,134,0,0,167,213,241,243,255,255,0,255,255,231,154,255,49,131,205,211,113,16,255,127,127,27,255,126,128,150,255,122,0,255,255,214,230,5,255,151,55,151,83,149,255,255,15,230,235,165,207,208,255,63,80,255,255,255,69,255,55,255,171,255,213,0,202,154,198,51,255,135,127,230,255]</t>
  </si>
  <si>
    <t>[165,81,99,106,127,175,29,255,51,144,151,239,98,37,194,22,231,67,110,51,215,0,255,183,81,151,227,101,137,80,123,179,219,115,38,91,47,219,47,67,151,223,81,251,239,159,117,86,171,174,157,208,61,175,54,0,255,199,144,47,151,255,119,37,227,209,191,9,31,191,77,127,117,247,228,39,69,251,67,57,213,65,38,239,159,143,87,45,83,0,255,149,95,231,54,63,31,139,159,191,142,35,69,255,165,45,80,75,255,87,119,71,75,223,7,127,108,230,39,25,255,39,207,187,255,255,183,167,111,127,113,131,165,247,251,207,85,133,135,123,199,183,19,127,247,145,47,255,144,102,107,191,205,151,63,102,112,247,0,231,149,15,83,134,143,179,127,21,39,175,54,255,185,195,87,81,41,145,222,167,39,223,55,255,227,43,63,66,133,95,28,69,0,223,19,67,213,95,131,176,182,163,39,255,102,107,240,107,123,79,127,39,31,87,99,39,80,43,255,91,113,209,54,141,208,255,0,223,175,187,255,215,16,132,202,242,255,31,95,71,111,6,255,113,91,81,125,87,197,211,79,175,66,241,58,110,127,95,254,127,0,255,103,247,233,123,191,206,179,69,80,103,135,83,159,147,103,142,244,113,142,189,213,239,171,109,123,187,247,192,146,247,209,123,0,255,119,255,151,107,239,47,187,31,99,119,149,159,255,103,173,155,55,207,47,91,91,27,133,59,205,99,189,159,67,147,173,167,0,255,183,191,115,51,159,113,161,30,95,186,27,242,223,53,63,119,80,228,107,170,53,247,208,207,157,71,227,247,111,91,80,255,249,255,239,103,255,149,199,181,27,42,55,206,139,75,240,255,31,122,218,45,113,126,142,51,255,147,61,70,125,58,64,133,246,22,247,255,159,13,109,255,239,159,115,103,28,103,225,111,141,63,241,111,215,127,255,209,239,151,122,75,230,161,55,93,113,236,43,208,157,0,19,53,207,238,142,91,54,219,191,83,79,81,95,100,254,150,33,119,29,142,158,99,167,207,255,194,177,187,207,103,111,208,215,0,191,39,78,189,199,37,31,208,145,107,191,103,151,43,33,30,71,175,255,255,209,214,31,38,47,157,167,55,217,127,125,55,151,0,255,111,131,179,113,93,239,98,127,203,119,115,16,123,144,16,78,217,233,115,167,80,101,171,187,175,87,31,23,175,190,149,29,0,255,79,223,145,195,135,33,207,145,91,179,51,255,59,197,125,189,159,55,243,202,145,208,127,111,78,255,246,63,183,109,143,219,0,255,49,151,70,74,251,255,221,106,16,255,150,239,70,202,51,159,255,167,51,135,109,243,143,75,255,165,255,175,55,127,210,255,0,255,59,215,234,119,95,191,83,91,178,79,195,85,131,58,63,253,243,91,59,117,45,179,87,231,237,191,69,255,147,93,199,255,29,255,159,247,63,43,31,55,197,223,238,198,7,143,26,47,143,176,255,79,27,47,38,247,175,85,178,239,255,255,123,63,127,195,159,0,103,55,255,111,203,155,133,167,48,150,15,71,203,112,144,110,101,103,102,29,107,75,163,112,16,157,253,23,47,63,251,176,111,0,255,223,81,23,59,78,147,71,205,139,85,71,75,143,113,39,155,255,174,223,111,99,94,176,119,145,95,159,103,143,87,187,39,0,255,159,111,243,177,95,63,225,191,215,166,59,63,158,153,151,174,150,51,243,113,255,255,127,249,111,143,126,35,143,191,61,135,0,255,247,162,111,207,113,127,63,149,183,78,207,31,62,243,246,133,113,87,127,90,247,242,87,102,103,35,49]</t>
  </si>
  <si>
    <t>[165,89,81,231,80,127,39,179,139,179,83,11,209,176,223,29,151,167,202,47,87,80,255,147,241,255,215,147,201,123,65,183,91,175,27,30,242,179,174,207,253,67,243,211,181,15,123,0,127,27,7,205,155,198,79,247,231,114,127,159,63,209,81,47,131,31,179,55,163,241,183,199,247,254,183,221,229,127,221,55,149,0,255,19,251,79,227,101,39,63,155,255,157,171,119,177,199,112,47,243,55,190,147,69,183,47,223,166,191,99,80,48,65,48,142,0,255,51,127,95,255,90,177,151,239,83,6,198,111,159,144,75,181,207,143,219,247,87,119,16,131,215,177,107,231,51,51,237,29,0,255,175,155,107,177,144,183,94,165,95,163,27,81,27,95,251,162,255,54,139,50,48,147,31,86,255,48,139,240,255,127,59,170,88,135,159,109,67,63,123,191,101,195,63,255,135,190,255,47,218,165,47,55,207,239,183,175,86,93,107,243,141,255,208,247,243,181,85,255,111,131,187,197,223,143,123,99,197,75,255,59,143,91,240,163,255,135,207,31,51,46,43,22,255,134,101,227,255,251,91,150,143,240,191,253,208,47,219,207,163,144,215,159,179,255,135,208,111,95,111,63,117,199,133,255,171,195,143,101,51,67,81,175,47,47,223,0,167,17,191,187,26,239,255,127,63,43,255,243,127,83,165,251,158,167,95,159,127,7,14,231,241,255,35,194,187,143,45,191,101,60,107,53,159,63,3,213,145,85,27,255,144,179,210,159,39,191,43,171,80,51,255,127,159,51,181,255,67,62,255,133,115,203,127,0,255,199,133,103,235,117,127,198,199,231,107,247,31,119,119,195,143,55,47,63,255,246,199,16,239,240,230,208,240,111,59,55,147,0,255,255,199,113,102,251,67,75,135,144,39,23,176,29,239,145,123,255,42,255,135,91,187,81,243,145,7,230,22,91,63,159,67,0,211,31,229,255,243,141,195,231,94,26,51,86,213,37,239,119,199,214,47,112,255,151,239,203,223,181,177,103,240,253,7,118,183,111,255,145,134,11,81,255,135,155,143,191,143,81,162,111,111,69,61,223,205,37,163,103,131,126,93,191,154,171,143,211,119,23,255,83,208,255,215,7,231,87,131,59,176,111,240,37,183,195,39,191,207,112,119,31,79,203,55,55,49,240,143,247,119,31,135,106,79,75,192,143,59,235,43,79,165,235,103,112,209,223,143,54,208,206,125,133,113,99,235,74,147,55,239,247,102,71,113,234,209,247,75,183,0,179,111,51,19,207,83,159,255,39,91,231,80,5,245,158,71,74,183,133,95,91,215,143,191,189,127,255,255,218,121,48,221,239,0,111,39,159,59,47,178,63,171,49,78,207,11,211,86,63,87,63,95,143,199,175,31,123,211,159,173,201,191,63,165,167,199,101,0,255,83,223,255,191,126,255,223,63,187,215,150,205,171,95,93,119,222,195,31,145,111,155,179,55,125,253,144,219,159,144,127,3,0,91,141,197,15,19,235,253,123,111,69,69,238,167,155,198,53,117,191,48,187,208,213,186,31,189,123,115,95,227,143,123,149,179,64,255,31,37,241,79,127,195,215,145,75,230,79,247,155,87,103,82,123,251,63,75,59,213,167,99,149,173,79,187,187,127,23,205,35,255,159,95,143,61,139,145,39,207,255,71,210,31,48,191,142,87,99,43,247,119,31,31,34,251,227,91,49,151,197,50,63,113,115,72,145,135,167,35,159,100,87,209,177,255,199,209,107,109,255,33,149,181,207,123,35,91,157,143,63,67,207,219,127,87,243,227,47,0,255,203]</t>
  </si>
  <si>
    <t>[165,49,18,97,16,16,121,188,196,90,33,224,20,201,176,192,0,0,64,36,44,52,48,40,248,0,152,192,215,182,244,156,150,129,96,168,176,176,150,0,235,16,76,249,160,38,117,162,112,132,174,221,88,48,40,160,106,25,80,117,120,190,249,56,210,208,130,179,202,240,192,176,144,96,52,60,64,0,102,114,144,200,156,166,160,160,250,228,147,224,200,160,100,43,150,144,90,53,80,56,112,112,75,220,16,218,192,240,165,138,56,240,84,8,8,208,10,44,1,112,168,24,192,196,130,233,160,144,130,112,109,112,176,136,102,80,110,144,104,150,146,237,89,217,123,112,233,181,208,176,169,128,166,136,192,208,197,224,64,56,92,20,192,236,226,168,162,245,64,210,144,16,68,114,70,179,255,255,177,189,54,222,151,144,79,83,199,115,143,142,119,151,221,135,167,95,87,110,161,195,123,109,112,151,195,59,215,143,209,0,255,87,207,81,155,98,185,195,123,59,49,255,221,105,127,86,191,7,152,109,83,86,151,179,17,223,171,5,167,222,255,203,151,0,255,235,91,63,211,139,123,81,223,145,112,154,67,151,209,143,115,145,103,71,241,173,119,159,127,115,255,218,139,155,97,103,221,31,255,55,31,27,31,139,245,48,208,231,235,235,135,159,45,127,81,15,191,127,99,99,223,166,94,159,139,123,53,175,187,119,179,111,187,211,67,95,134,123,29,139,115,110,81,87,247,27,167,99,80,91,163,155,87,135,93,202,71,217,255,239,223,113,35,79,0,197,0,255,107,45,61,239,247,159,255,165,119,114,48,75,242,87,107,53,13,67,87,107,197,143,139,144,155,39,159,119,143,111,241,167,0,255,175,95,69,203,146,132,71,127,27,210,195,128,133,199,102,93,167,255,47,240,242,214,199,71,103,75,159,127,227,227,143,107,0,255,209,113,214,139,234,177,167,119,99,167,191,151,175,123,107,134,207,179,144,144,65,118,197,127,149,203,109,103,110,183,191,135,0,255,159,31,255,183,231,42,48,191,127,173,174,13,15,225,39,197,255,255,17,31,63,179,113,178,208,238,255,158,167,71,219,215,0,255,203,191,71,222,175,135,127,139,195,171,123,103,255,127,240,208,147,125,95,95,205,176,131,167,255,39,208,255,131,38,80,63,0,255,83,203,144,102,255,126,235,255,127,135,255,195,101,102,86,55,194,113,31,159,109,147,205,53,183,155,155,141,43,176,145,157,95,255,199,137,69,205,95,127,31,189,127,143,80,79,238,191,144,195,97,150,208,134,137,65,128,82,244,156,202,240,38,16,166,184,113,198,255,155,207,243,127,127,127,143,231,175,175,135,155,159,255,194,143,143,165,235,255,240,130,175,147,155,247,191,17,55,219,151,246,0,255,167,149,175,31,80,39,218,45,55,207,127,23,133,119,99,135,123,255,251,127,63,109,49,229,189,99,145,189,223,163,139,155,0,145,223,183,237,207,175,255,191,142,109,143,135,227,113,139,83,79,135,245,211,116,143,81,125,255,179,199,147,59,227,103,183,207,0,255,209,223,48,251,255,35,81,3,189,182,145,208,177,239,171,162,131,107,99,239,33,207,117,101,189,239,183,161,103,80,135,231,0,255,191,157,223,79,239,125,123,99,113,235,181,174,101,118,94,221,195,33,176,63,145,183,163,191,103,34,144,163,16,65,243,199,0,255,255,223,82,207,198,231,227,79,112,127,87,255,171,119,87,126,143,223,175,255,187,158,186,157,118,255,135,101,119,111,231,31,255,255,183,23,77,27,113,119,255,219,19,225]</t>
  </si>
  <si>
    <t>[165,164,40,0,176,128,192,130,64,48,64,32,0,0,16,0,0,0,0,0,0,0,0,0,0,0,0,0,0,0,0,0,0,0,0,0,0,0,0,0,248,141,100,162,72,4,0,0,0,0,0,0,0,0,0,0,0,0,0,0,0,0,0,0,0,0,0,0,0,0,0,0,0,0,0,216,84,109,140,208,80,0,0,0,0,0,0,0,0,0,0,0,0,0,0,0,0,0,0,0,0,0,0,16,0,0,0,0,0,0,28,64,0,0,0,0,0,0,0,0,0,0,0,0,0,0,0,0,0,32,0,0,0,80,128,37,58,36,0,0,16,0,0,96,32,144,168,56,0,0,0,0,0,0,0,0,0,0,0,0,0,0,0,0,0,0,0,0,0,0,0,0,0,0,0,0,0,40,26,0,0,0,0,0,0,0,0,0,0,0,0,0,0,0,0,0,0,0,0,0,0,0,0,0,0,0,0,0,0,0,0,0,0,0,0,0,0,0,0,0,0,0,0,0,0,0,0,0,0,0,0,0,0,0,0,0,0,0,0,0,0,0,0,0,0,0,0,0,0,0,0,0,0,0,44,96,8,0,0,0,0,0,0,0,0,0,0,0,0,0,0,0,0,0,0,0,0,0,0,0,0,108,82,41,0,0,0,0,0,0,0,0,0,0,0,0,0,0,0,0,0,0,0,0,0,0,0,0,0,0,180,192,224,101,216,112,16,0,0,0,0,0,0,0,0,0,0,0,0,0,0,0,0,0,0,0,176,168,13,139,81,130,16,0,0,0,0,0,211,120,42,24,18,0,0,0,0,0,0,0,0,0,0,0,0,0,0,0,0,0,0,0,0,0,0,0,0,0,0,0,0,0,0,0,0,0,0,0,0,64,0,0,0,0,0,0,0,0,0,0,0,0,0,0,0,0,0,0,0,0,0,0,0,0,0,0,0,0,0,0,0,0,0,0,0,0,0,0,0,32,32,0,0,41,16,0,0,0,0,0,0,0,0,0,0,0,0,0,0,0,0,0,0,0,0,0,0,0,0,0,0,0,0,0,0,0,0,0,0,0,0,0,0,0,0,0,0,0,0,0,0,0,0,0,0,0,0,0,208,12,74,10,0,0,0,0,0,0,0,0,0,0,0,0,0,0,0,0,0,0,0,0,0,0,0,0,0,0,0,0,0,96,0,0,0,0,0,0,0,0,0,0,0,0,0,0,0,0,0,0,0,0,0,0,0,0,0,0,0,0,0,0,0,0,0,0,0,0,0,0,0,0,0,0,0,0,0,0,0,0,0,0,0,0,0,0,0,0,0,0,0,0,0,0,0,0,0,0,0,0,0,0,0,0,0,0,0,0,0,0,0,0,0,0,0,8,0,0,0,0,0,0,0,0,0,0,0,0,0,0,0,10,0,0,0,0,0,0,0,0,0,0,0,0,0,0,0,0,0,0,0,0,0,0,0,0,0,0,0,0,0,0,0,0,0,144,8,0,0,0,0,0,0,0,0,0,0,0,0,0,0,0,0,0,0,0,0,0,0,0,0,0,0,0,0,0,0,0,0,42,0,0,0,0,0,0,0,0,0,0,0,0,0,0,0,0,0,0,0,0,0,0,0,0,0,0,0,0,0,0,0,0,0,0,0,0,0,0,0,0,0,0,0,0,0,0,0,0,0,0,0,0,0,0,0,0,0,0,0,0,0,0,0,0,0,0,0,0,0,0,0,0,0,0,0,0,0,0,0,0,0,0,0,0,0,0,0,0,0,0,64,0,0,0,0,0,0,0,0,0,0,4,101,16,0,0,0,0,0,0,0]</t>
  </si>
  <si>
    <t>[165,74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</si>
  <si>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</si>
  <si>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</si>
  <si>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</si>
  <si>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165,176,56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</si>
  <si>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165,165,40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</si>
  <si>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80,26,17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</si>
  <si>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165,224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</si>
  <si>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,66,64,20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</si>
  <si>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16,112,48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</si>
  <si>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34,96,18,24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</si>
  <si>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165,240,84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</si>
  <si>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24,106,25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</si>
  <si>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,91,20,8,12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</si>
  <si>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4,104,18,2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</si>
  <si>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165,208,52,10,236,160,152,128,96,64,16,8,24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</si>
  <si>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165,160,246,192,152,128,112,80,64,64,16,0,26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</si>
  <si>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165,144,16,225,172,128,100,96,48,48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</si>
  <si>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20,152,80,54,32,33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</si>
  <si>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165,153,216,112,128,90,64,64,48,5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</si>
  <si>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165,160,86,226,144,80,28,218,192,133,114,112,77,64,40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</si>
  <si>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92,192,108,84,72,24,16,4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</si>
  <si>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66,176,112,82,64,18,20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</si>
  <si>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18,130,80,240,194,145,133,112,88,36,36,48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</si>
  <si>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66,172,105,48,242,182,148,128,112,80,35,44,16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</si>
  <si>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165,193,90,252,180,84,48,244,201,152,112,112,90,52,40,6,6,9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0,153,52,112,0,0,4,244,212,185,172,186,180,181,164,176,192,208,208,164,181,224,192,170,72,90,128,176,0,130,144,144,80,0,0,0,0,0,0,0,0,0,0,0,0,0,0,0,0,0,0,0,0,0,0,0,0,0,0,0,0,0,0,0,0,0,0,0,0,0,0,0,0,0,0,0,0,0,0,0,0,0,0,0,0,0,0,0,0,0,0,0,0,0,0,0,0,0,0,0,0,0,0,0,0,0,0,0,0,0,0,0,0,9,8,0,0,0,0,0,0,0,0,0,0,0,0,0,0,0,0,0,0,0,0,0,0,0,0,0,0,0,0,0,0,16,48,90,52,48,32,36,17,32,24,24,40,17,16,32,0,8,0,12,24,12,16,0,0,16,0,0,6,0,0,0,1,10,26,48,10,16,26,18,8,32,0,20,9,0,0,0,16,0,20,38,32,48,24,0,0,0,40,46,168,106,82,56,36,64,8,16,32,10,32,32,0,16,8,20,20,12,25,8,24,32,0,2,0,27,56,41,48,50,36,53,24,20,36,36,40,52,66,72,52,72,52,48,32,32,40,32,8,50,72,66,0,4,0,32,56,44,32,234,208,210,216,224,197,192,184,204,232,192,181,202,148,162,176,144,170,164,144,176,176,186,176,208,232,218,234,228,202,204,200,208,240,240,240,232,225,0,236,16,236,208,210,210,6,25,38,81,22,200,164,200,192,64,224,170,80,32,0,10,16,26,6,64,64,17,32,36,40,49,38,0,16,6,20,5,241,16,9,8,33,16,13,240,4,0,24,65,82,64,48,48,35,48,17,0,224,0,28,11,56,10,8,80,154,162,64,201,240,0,134,32,148,20,176,170,138,138,152,128,132,128,128,88,106,137,117,140,129,114,82,80,80,88,96,96,108,96,132,128,144,144,140,114,118,148,166,172,225,240,204,193,214,237,212,162,160,144,140,160,206,16,32,74,96,109,69,112,20,16,212,74,32,224,160,168,184,152,160,168,148,171,156,176,176,152,184,136,144,144,128,165,114,153,180,132,144,128,128,112,112,144,144,128,128,112,122,112,96,104,108,113,109,48,104,68,72,84,192,250,240,66,232,54,32,32,46,168,65,8,194,180,136,168,136,129,117,144,168,149,154,161,160,144,152,132,152,176,176,156,144,108,98,80,116,104,120,160,100,130,160,160,208,144,141,155,160,144,130,146,68,68,147,128,136,148,152,208,91,16,34,0,208,162,14,128,64,42,232,242,201,186,220,192,212,240,184,201,200,216,160,170,156,144,164,170,114,137,157,128,160,154,160,192,176,188,164,185,138,144,144,163,149,176,160,185,176,130,145,133,100,120,176,240,16,16,48,10,80,100,53,124,196]</t>
  </si>
  <si>
    <t>[165,254,114,20,203,226,5,183,220,242,24,112,158,20,57,254,225,245,192,212,34,222,208,22,177,203,38,240,209,25,211,209,11,218,253,240,160,253,219,198,12,36,252,128,102,210,48,0,43,0,240,154,54,173,154,138,40,142,191,147,144,93,160,154,32,29,172,205,176,183,113,221,214,118,110,80,255,78,170,198,69,61,17,253,225,196,16,27,27,165,240,5,178,29,206,144,240,189,209,49,235,4,51,198,224,48,182,114,145,16,82,240,232,0,249,222,0,20,193,13,16,188,42,3,236,53,16,240,32,9,240,48,208,221,91,240,234,150,48,151,36,74,111,139,32,147,112,42,57,35,230,33,49,236,35,46,186,0,68,13,48,242,208,58,10,200,112,14,250,176,160,190,247,93,51,13,241,230,16,187,208,237,251,41,48,242,8,251,201,47,17,208,13,41,218,33,22,195,32,219,2,208,218,170,255,58,86,49,16,11,48,235,53,64,233,16,48,237,253,50,5,4,6,220,16,48,196,14,221,202,90,26,219,176,240,135,70,102,6,48,3,47,53,44,16,57,241,249,74,23,241,89,246,12,99,0,73,16,240,74,84,238,21,42,228,116,16,174,42,112,6,64,49,235,253,33,8,64,16,7,68,7,223,58,45,246,42,14,183,67,4,237,93,245,28,33,240,123,50,100,183,66,64,75,26,225,16,34,224,55,11,240,21,0,13,41,240,227,25,18,13,34,9,240,54,253,52,41,185,64,172,89,224,137,29,48,231,195,236,53,230,16,26,226,77,34,211,29,240,210,95,32,241,16,0,208,36,36,192,77,243,18,122,128,176,125,242,10,29,16,18,2,193,245,16,212,13,12,233,6,50,11,16,6,214,36,11,163,27,249,202,23,165,33,161,85,138,108,17,14,65,248,3,17,19,17,252,6,244,9,1,25,60,225,249,234,221,0,214,160,222,202,177,235,176,18,208,48,77,146,32,221,3,213,0,251,148,172,212,227,35,32,205,16,5,171,5,4,221,18,9,233,54,32,7,48,112,0,255,95,162,128,4,230,96,250,216,70,240,240,62,18,240,20,214,9,6,202,0,253,160,192,252,193,223,14,201,222,208,35,227,85,26,251,35,205,253,237,174,3,2,206,58,240,208,19,3,222,12,202,220,6,206,238,251,0,208,240,16,238,165,6,35,144,138,74,33,209,25,0,203,79,240,173,4,237,222,16,220,216,0,250,241,23,240,224,50,0,234,11,241,160,14,56,211,43,106,0,2,210,208,54,198,30,247,189,73,16,237,26,226,169,54,36,249,11,248,235,47,11,245,59,247,225,214,176,30,102,173,48,66,27,201,58,219,244,98,240,234,33,230,20,38,234,47,20,206,0,48,14,252,46,233,32,48,202,176,146,255,16,128,21,7,4,186,236,16,162,35,237,202,9,221,220,237,197,240,240,208,18,11,225,212,225,249,16,0,206,125,137,55,255,101,252,223,213,227,241,224,199,247,233,194,50,24,206,237,208,227,17,239,234,235,193,238,3,206,186,236,226,151,176,96,230,120,218,16,43,192,205,242,208,253,227,181,1,229,131,5,224,170,2,208,172,246,234,217,16,227,208,71,220,104,11,108,151,125,32,240,1,212,237,0,235,206,32,240,208,10,243,240,254,199,26,244,196,246,224,128,233,235,209,214,171,64,84,87,165,61,1,231,34,9,208,16,234,160,230,185,198,245,160,147,233,202,186,248,158,185,240,176,241,220,145,228,176,112,88,96,160,70,226,217,213,208,144,137,112,96,254,223,149,224,155,172,196,180,177,208,162,217]</t>
  </si>
  <si>
    <t>[165,42,154,34,179,74,240,153,96,21,236,176,129,148,208,128,96,80,48,48,44,52,32,36,37,22,25,20,16,0,4,0,2,10,0,21,0,0,0,0,8,0,0,0,0,8,0,0,0,0,0,0,0,0,0,0,9,0,0,0,0,0,0,0,16,36,16,0,0,0,0,64,72,20,10,8,0,0,0,0,0,0,0,0,0,0,0,0,0,0,0,0,0,0,0,0,0,0,0,0,0,0,0,4,0,0,0,0,2,0,0,0,0,0,0,0,0,0,0,0,0,0,0,0,0,0,0,0,0,176,128,40,52,0,16,0,0,0,0,0,0,0,0,0,10,0,0,0,4,0,0,0,0,0,0,0,0,0,0,0,0,0,0,0,0,0,0,0,0,0,0,0,0,0,0,0,0,0,0,0,0,0,0,0,0,0,84,80,18,32,0,0,8,0,0,0,0,0,0,0,0,4,0,0,0,0,0,0,24,0,0,0,0,0,0,4,0,0,0,0,0,0,0,0,0,0,0,0,0,0,0,0,0,0,0,16,9,44,0,0,0,0,16,224,144,88,42,16,20,0,16,0,2,8,0,0,0,0,6,0,16,0,10,0,0,2,0,16,0,0,10,0,9,3,0,0,20,0,4,0,4,8,4,0,18,9,36,0,0,0,8,0,16,12,48,0,0,0,0,12,224,176,80,48,42,16,0,2,0,0,8,8,16,9,5,20,16,20,26,0,48,20,40,26,4,36,0,36,16,36,16,26,2,5,32,18,8,0,16,25,0,32,0,5,0,0,0,0,0,0,18,16,0,0,0,0,0,236,176,96,74,48,32,40,0,16,12,4,16,12,24,0,4,0,0,32,0,24,16,16,0,0,8,0,0,0,24,18,16,26,8,16,4,32,16,1,17,0,0,16,8,0,0,0,5,16,0,40,52,0,0,0,0,20,40,224,145,98,77,44,48,0,0,16,8,32,0,0,0,2,28,0,43,18,44,16,18,24,32,16,12,40,16,40,16,5,42,20,44,40,64,32,24,32,50,37,36,38,0,24,19,16,10,34,32,82,66,0,0,0,72,88,64,181,130,86,56,64,34,32,34,36,24,20,44,26,48,5,40,44,16,48,0,34,20,24,25,20,48,0,32,4,8,8,8,16,20,32,16,32,32,4,16,0,40,0,0,8,6,0,48,48,112,84,16,0,0,48,24,32,180,134,102,80,80,48,72,24,40,42,20,48,18,32,48,24,16,44,32,16,48,0,16,0,26,44,16,66,57,68,48,44,48,40,48,32,64,48,52,49,34,34,16,33,9,40,16,32,52,112,96,16,5,8,48,0,102,208,128,80,64,49,36,64,44,48,36,64,64,64,58,44,72,48,72,80,64,76,42,82,64,64,64,64,80,72,80,66,80,64,64,80,76,74,64,50,56,64,106,64,32,32,32,44,76,100,150,118,34,4,0,40,120,98,202,153,105,88,48,16,32,40,49,42,64,52,36,76,16,48,64,34,50,50,80,32,42,48,32,44,42,64,32,65,48,44,68,48,72,40,41,48,16,41,21,48,16,0,0,10,0,24,35,137,128,44,0,0,16,10,144,0,200,80,82,90,64,26,28,56,24,32,32,32,68,24,50,48,52,56,36,40,44,64,53,73,80,48,64,32,48,56,32,80,40,68,64,48,64,52,69,52,89,72,48,24,25,32,42,56,162,100,8,0,16,0,154,202,35,216,152,96,128,88,80,72,80,96,84,64,80,82,34,56,21,64,38,41,66,49,56,50,70,73,75,84,80,64,48,80,64,80,84,64,80,64,98,88,89,104,66]</t>
  </si>
  <si>
    <t>[165,8,152,37,196,104,38,0,176,144,108,96,144,34,96,22,16,0,48,0,0,0,0,0,0,0,0,0,0,48,8,0,0,0,0,0,0,0,0,0,0,0,0,0,0,0,0,0,0,0,0,0,0,0,0,0,0,0,0,0,0,0,0,0,8,0,0,0,0,0,0,0,0,0,0,0,0,0,0,0,0,0,0,0,0,0,0,0,0,0,0,0,0,0,0,0,0,0,16,32,0,0,0,0,0,0,0,0,0,0,0,0,0,0,0,0,0,0,0,0,0,0,0,0,0,0,0,0,0,0,0,0,0,0,0,0,0,0,0,0,0,0,0,0,16,80,0,0,16,0,0,0,0,0,0,0,0,0,0,8,2,0,0,0,0,0,112,64,0,0,0,0,0,0,58,0,0,0,0,0,0,24,0,0,0,4,8,0,0,0,0,0,48,18,0,0,0,0,0,0,240,76,113,186,50,5,16,128,49,0,0,136,80,0,52,42,0,0,16,2,8,48,64,48,0,32,80,4,0,64,36,1,0,0,20,240,164,72,76,24,82,64,8,64,50,48,0,37,72,48,0,24,64,26,48,39,40,0,16,114,96,34,64,36,76,48,48,0,81,22,88,224,128,88,141,34,16,98,116,52,0,104,96,0,16,128,64,26,26,86,20,0,106,80,16,8,80,41,74,56,80,0,0,16,36,144,48,137,82,48,84,74,64,0,96,101,16,0,48,16,10,64,54,16,0,32,34,0,0,0,0,0,0,0,0,0,84,41,114,185,146,68,0,0,0,100,12,80,128,90,0,48,19,16,44,48,32,0,0,68,48,0,24,8,32,38,48,0,0,0,0,105,200,154,176,144,88,56,64,0,0,58,42,0,0,32,16,0,20,0,0,0,16,8,0,0,82,8,0,0,0,0,0,80,0,154,64,112,44,0,0,5,8,0,44,8,0,0,36,3,0,0,50,0,0,48,68,0,0,32,0,4,0,0,16,0,53,52,0,0,64,0,0,0,0,0,0,0,0,0,0,0,0,0,0,0,0,0,0,0,0,0,0,0,0,0,0,0,0,0,0,0,0,22,64,0,0,16,32,0,0,0,0,0,0,0,0,0,0,0,0,0,0,0,0,0,0,0,0,0,42,0,0,0,0,0,0,149,64,33,0,2,0,0,0,0,0,0,0,0,0,0,0,0,0,0,0,0,0,0,0,0,0,0,0,0,0,0,0,0,0,0,0,0,0,0,0,0,0,0,0,0,0,0,0,0,0,0,0,0,0,0,0,0,0,0,0,0,0,0,0,0,0,0,0,0,16,16,0,0,0,0,0,0,0,0,0,0,0,0,0,0,0,0,0,0,0,0,0,0,0,0,0,0,0,0,0,0,0,0,0,48,12,0,0,0,0,0,0,0,0,0,0,0,0,0,0,0,0,0,0,0,0,0,0,0,0,0,0,0,0,0,0,0,164,128,0,0,26,0,0,0,0,0,0,0,0,0,0,0,0,0,0,0,0,0,0,0,0,0,0,0,0,0,0,0,0,0,212,144,102,80,76,6,0,0,12,0,2,1,0,0,20,26,0,0,16,0,0,0,0,0,0,0,0,0,0,0,0,0,0,0,65,0,112,82,10,0,0,0,0,4,16,0,0,0,0,0,0,33,80,16,32,52,44,0,16,0,0,0,32,32,18,0,112,26,48,144,152,56,0,66,16,0,26,18,0,0,16,106,16,0,132,96,64,64,17,0,0,16,68,64,0,48,24,0,32,16,48,0,58,184,136,32,16,64,0,0,56,6,0,4,48,20,0,40,36,32,42,16,33]</t>
  </si>
  <si>
    <t>[165,135,102,50,232,148,134,144,145,98,72,64,74,88,98,112,100,56,48,76,54,130,116,80,48,66,68,64,64,240,202,108,240,0,32,58,216,161,102,122,96,185,230,49,12,232,112,27,56,240,168,161,64,92,234,178,177,148,85,48,72,116,108,80,242,133,69,68,22,48,84,117,100,80,128,128,108,48,104,82,84,96,72,72,72,212,12,237,18,16,96,24,8,178,113,48,84,246,192,100,44,84,96,74,192,184,212,56,154,240,221,154,112,54,48,68,80,34,12,11,8,48,40,52,20,16,33,100,100,88,96,68,249,128,114,80,241,10,42,232,90,130,120,242,114,26,40,96,16,217,0,64,248,128,60,80,72,74,136,165,100,226,232,48,104,48,176,169,16,160,116,164,128,80,98,144,137,65,148,32,161,208,141,240,192,128,92,160,176,117,130,97,86,172,240,0,177,34,234,48,134,48,4,150,96,112,160,152,137,112,32,64,64,118,112,192,198,146,37,204,244,196,192,205,16,128,240,149,117,56,214,104,170,80,5,198,152,164,202,192,52,37,56,92,160,208,178,80,72,16,112,44,252,128,26,56,80,164,36,246,176,176,177,138,73,48,48,24,66,233,100,56,109,136,80,208,198,224,200,144,210,128,238,172,121,112,58,72,72,136,112,92,96,112,84,140,29,112,248,16,0,169,21,226,181,144,211,32,20,226,176,70,84,84,80,74,48,80,88,96,112,96,58,53,217,0,48,0,48,96,64,92,0,232,10,77,112,173,178,9,132,100,80,58,48,88,77,64,42,220,44,226,160,240,216,36,45,176,164,160,16,64,26,196,130,144,128,160,176,128,131,78,234,184,176,172,100,112,80,72,112,64,52,72,24,52,106,160,184,68,226,229,224,174,240,144,88,4,212,150,118,130,58,128,217,128,176,92,116,18,50,44,28,232,192,176,177,160,148,194,160,138,144,152,169,193,140,156,164,172,128,112,96,57,52,84,112,176,144,16,184,82,84,117,144,176,112,234,208,197,90,160,56,48,176,156,64,59,218,235,81,65,32,88,55,83,212,128,77,73,66,176,168,98,227,132,136,100,80,72,80,96,100,112,41,72,93,118,162,144,90,56,48,80,82,48,16,70,74,80,96,192,240,141,224,168,180,116,120,74,16,144,53,64,53,76,0,240,48,208,152,144,144,76,64,64,75,69,80,68,80,92,74,66,80,104,96,48,56,96,240,137,64,216,122,96,82,80,128,132,105,48,0,44,10,6,32,82,80,112,32,208,208,176,144,90,80,168,89,32,96,64,220,152,108,137,243,160,140,72,64,80,54,34,48,48,64,48,48,16,0,240,228,16,28,37,73,58,65,70,18,64,42,34,45,88,98,84,120,244,250,184,136,128,162,217,156,48,192,228,208,92,154,120,89,56,224,176,157,172,112,128,179,178,146,136,98,128,112,104,113,102,165,200,241,212,130,82,113,66,128,148,144,96,144,72,208,133,228,230,32,81,88,72,112,165,48,224,12,0,12,152,182,128,16,156,64,66,122,92,244,192,144,112,172,182,176,128,104,48,48,69,70,42,64,80,52,32,48,16,26,69,64,29,32,70,96,76,73,64,192,19,107,24,176,98,112,129,50,72,68,80,244,0,1,164,160,16,100,96,200,132,234,72,169,54,106,128,14,203,150,168,168,128,240,213,40,192,144,141,84,136,105,112,82,68,48,64,84,90,101,128,70,48,98,140,128,108,105,128,120,80,96,88,96,80,40,80,232,0,204,80,58,40,240,16,224,185,132,212,0,0,73,192,78,48,192,112,52,64,76]</t>
  </si>
  <si>
    <t>[165,61,114,208,22,177,64,255,155,58,134,20,7,0,240,82,141,183,36,62,162,38,211,193,204,48,243,156,255,171,240,207,134,240,83,144,190,117,48,64,245,208,76,106,69,80,214,0,119,231,208,48,149,226,195,68,144,174,59,192,144,1,176,69,48,231,91,169,210,93,255,155,51,246,209,144,222,192,228,219,234,8,245,171,144,50,255,162,255,229,230,208,208,141,18,193,177,73,209,202,92,38,82,209,18,238,99,221,32,50,126,179,21,227,112,96,63,63,99,229,171,166,98,217,226,251,183,218,243,235,162,93,29,240,220,133,231,133,229,231,214,142,255,226,155,131,57,48,89,223,180,176,90,115,80,162,34,142,78,112,240,229,64,226,0,241,127,235,215,192,37,238,106,204,241,209,29,55,17,116,28,255,189,99,84,124,59,54,134,195,255,207,213,166,213,141,175,100,85,185,241,24,219,75,229,106,253,62,203,91,214,95,118,48,237,135,124,168,226,203,102,116,184,66,48,199,115,144,138,90,231,124,255,230,208,165,198,144,193,229,182,168,157,128,192,208,166,192,216,77,117,19,0,189,181,143,67,114,84,66,161,137,201,161,78,202,88,48,199,19,207,140,209,144,106,169,77,213,78,210,177,144,196,16,142,53,0,255,225,25,19,220,216,203,161,18,135,177,81,245,134,82,125,38,170,255,22,21,216,80,253,239,145,50,48,42,180,182,165,160,0,49,25,155,43,247,220,128,94,80,48,181,239,49,102,187,155,176,236,32,240,99,110,163,10,20,42,227,205,125,245,137,135,17,0,33,23,143,95,20,224,192,197,142,197,238,190,225,221,177,240,240,190,246,208,133,255,208,250,240,153,187,59,86,16,117,193,8,180,225,99,71,33,64,134,110,16,209,48,71,63,134,28,194,224,255,255,129,1,64,19,135,125,26,43,235,215,158,255,225,196,94,19,116,91,245,53,32,253,132,120,33,240,206,139,249,164,212,74,12,203,16,83,123,129,71,199,111,230,78,114,255,176,106,105,244,6,197,55,63,198,54,16,238,231,106,242,255,218,217,244,144,251,159,16,245,225,156,246,248,194,211,238,141,230,203,213,168,220,243,128,40,112,225,83,138,80,245,100,28,249,189,255,255,194,191,150,27,99,240,20,230,122,255,243,137,158,37,26,135,255,255,255,208,255,0,181,78,96,49,255,160,225,220,250,196,225,137,22,239,208,118,211,58,48,29,132,124,247,131,68,107,26,224,208,156,254,192,192,0,151,150,114,229,83,137,222,208,192,96,240,16,82,163,80,43,17,226,224,125,242,246,200,223,209,155,226,238,233,240,255,251,45,0,208,126,158,215,131,237,0,128,154,223,155,240,165,95,194,62,183,31,65,176,82,99,154,221,213,169,157,143,69,83,27,176,217,0,245,81,135,178,58,175,222,251,164,160,176,111,202,112,192,173,224,132,193,224,205,87,122,217,10,128,183,162,255,81,227,109,154,193,48,43,53,54,112,159,138,111,216,190,233,185,82,107,15,189,119,16,156,146,80,73,53,122,111,131,176,226,161,150,88,158,245,227,0,251,131,32,189,73,139,146,39,146,80,170,101,63,192,106,199,85,16,160,11,128,113,48,233,190,163,147,17,95,12,52,167,112,176,203,14,187,247,128,192,55,2,30,168,88,1,128,209,151,237,32,202,189,249,182,155,26,96,121,147,65,225,235,145,86,65,90,0,87,149,48,166,144,195,129,206,183,176,212,213,171,236,231,246,206,218,89,194,84,255,224,230,157,223,154,105,115,154,234,114,28,0,222,91]</t>
  </si>
  <si>
    <t>[165,208,50,178,109,238,168,92,48,240,172,162,128,116,64,72,58,32,2,34,9,0,0,0,0,2,0,0,8,0,0,0,0,0,0,0,0,0,0,64,41,0,2,0,0,0,0,0,0,0,0,0,0,0,0,0,0,0,0,0,0,0,0,0,0,0,0,0,0,0,0,0,0,4,0,0,0,0,0,0,0,0,0,0,0,0,0,0,0,0,0,0,0,0,0,0,0,0,0,0,0,0,0,0,0,0,0,128,112,80,48,0,0,0,0,0,0,0,0,0,0,0,0,0,0,0,0,0,0,0,0,0,0,0,0,0,0,0,0,16,0,176,186,80,128,69,74,48,24,0,16,4,0,0,4,0,0,0,0,0,0,0,0,0,0,0,0,0,0,0,0,0,0,0,0,114,128,72,74,28,10,0,0,0,0,22,0,4,20,12,2,16,0,0,0,0,0,0,0,0,0,0,0,0,0,0,0,0,0,98,112,80,76,40,36,48,37,20,48,80,80,88,92,56,64,105,64,84,96,53,80,80,64,52,10,8,54,8,9,36,84,112,0,162,226,172,86,74,64,42,0,18,48,16,0,0,8,0,0,0,1,0,0,0,0,0,0,0,0,0,0,0,0,0,4,48,0,80,128,112,96,16,40,25,16,16,16,16,0,18,0,16,16,32,80,82,36,34,84,76,76,54,32,34,48,48,34,48,32,80,0,89,176,176,100,69,80,9,0,0,0,8,0,0,0,0,0,0,0,0,0,0,0,4,4,0,16,0,0,0,16,0,0,0,0,0,80,108,128,88,72,37,32,56,16,36,56,0,12,10,32,32,24,8,0,0,0,0,0,0,0,0,0,0,0,0,0,0,0,0,152,90,66,16,0,10,0,0,0,0,0,0,0,0,0,0,0,0,0,0,0,0,0,0,0,0,69,48,20,0,0,0,0,0,176,192,98,64,0,0,0,0,0,0,0,0,0,0,0,0,0,0,0,0,0,0,1,0,0,0,0,0,0,0,0,0,0,0,80,80,40,16,16,0,49,76,18,16,0,0,24,0,0,0,0,0,0,0,0,0,0,0,0,0,0,0,0,0,0,0,0,0,68,192,200,198,136,80,20,16,0,0,8,0,0,0,0,0,0,0,0,0,0,0,0,0,0,0,80,48,80,48,66,64,48,0,113,112,88,42,64,24,16,0,0,0,0,0,0,0,0,0,0,0,0,0,0,0,0,0,0,0,0,0,0,0,0,0,0,0,92,4,208,144,89,0,0,0,0,16,18,48,76,38,64,88,72,48,48,2,32,24,0,32,0,0,9,0,0,0,1,0,0,0,0,240,154,106,48,49,24,0,32,0,8,0,2,0,0,0,18,0,12,8,16,17,0,16,0,0,0,0,36,24,56,101,64,56,0,208,192,96,80,32,0,22,4,0,0,0,0,0,0,0,0,0,0,0,0,0,1,0,0,0,0,0,10,0,0,0,0,0,0,160,186,132,64,64,16,36,34,0,0,0,0,10,20,9,0,16,0,10,80,112,69,64,2,0,0,0,0,0,0,0,0,0,0,176,204,112,16,17,6,0,0,0,0,0,0,0,0,0,0,0,0,0,0,0,0,0,0,0,0,0,0,0,0,0,0,0,0,208,46,220,132,96,104,64,16,0,0,0,0,16,0,0,0,0,16,17,16,16,0,0,0,0,0,0,0,0,0,0,0,0,0,96,107,52,32,50,32,56,4,0,0,0,0,0,0,0,0,0,0,0,0,8,9,0,0,0,4,8,0,0,0,9,32,4,0,64,224,154,130,92,64,0,0,0,0,0,0]</t>
  </si>
  <si>
    <t>[165,106,253,97,86,225,192,144,208,176,80,54,131,48,48,18,64,196,146,160,108,112,192,208,176,24,208,42,150,96,144,91,116,140,38,5,224,152,240,80,152,96,128,224,217,112,202,144,144,240,110,195,48,164,148,239,125,32,142,82,176,56,83,144,80,98,192,196,0,80,48,132,65,248,146,185,176,200,160,236,228,37,200,76,242,200,160,242,242,81,40,193,128,208,82,208,140,132,194,180,208,68,29,134,46,42,100,72,153,192,50,128,40,8,138,72,128,16,74,128,52,84,248,204,34,66,185,192,10,48,16,12,4,66,64,16,182,100,162,226,51,85,33,134,243,108,208,160,74,122,160,240,240,12,16,4,2,144,65,224,49,186,152,70,16,58,144,44,192,70,28,224,86,48,105,130,132,4,230,128,137,189,64,176,48,58,144,144,161,73,112,240,155,176,85,240,160,115,176,16,208,198,68,138,236,68,122,28,35,56,72,88,112,228,144,40,80,170,165,17,236,80,82,160,0,240,104,208,228,107,132,164,52,226,16,48,144,140,164,232,224,250,192,176,198,80,56,48,192,49,208,20,64,48,98,236,48,176,152,116,98,176,0,80,53,240,18,216,48,182,154,192,112,8,200,137,177,208,96,226,197,130,170,240,224,64,80,232,209,90,76,204,192,192,52,208,79,37,64,33,29,96,100,113,216,144,96,32,16,224,162,160,234,161,240,180,32,48,148,56,136,48,112,106,236,69,204,170,90,144,144,104,16,208,82,56,192,140,224,128,243,68,0,4,65,205,72,144,208,204,54,108,80,64,129,48,196,169,178,160,33,53,32,89,177,133,29,140,27,96,64,80,8,152,36,154,241,17,156,0,0,236,124,218,0,181,48,16,145,153,64,26,138,16,184,212,40,208,178,19,186,209,137,17,192,88,154,18,121,112,96,40,129,112,156,64,165,132,40,0,90,98,39,192,100,136,104,224,112,192,18,94,48,205,64,184,216,144,216,140,114,128,72,178,156,233,44,224,197,32,151,46,154,242,16,64,146,144,128,48,144,48,0,176,184,66,10,208,250,204,84,144,144,234,208,192,128,160,44,208,224,240,112,80,110,162,102,224,248,165,234,12,201,80,16,140,90,16,242,70,176,105,16,240,88,209,208,92,26,88,228,105,144,192,176,73,12,25,242,244,160,40,128,233,216,161,64,108,224,98,115,148,34,6,209,194,77,144,196,120,0,48,80,57,22,170,9,178,48,211,240,218,194,26,104,101,208,234,85,44,176,40,86,216,192,76,164,106,170,48,12,64,210,154,50,237,42,240,96,208,73,98,208,216,176,80,144,240,36,214,18,228,162,52,24,228,162,176,225,198,192,163,48,16,244,88,26,208,162,252,227,200,212,176,254,160,0,240,96,54,128,5,192,234,188,240,112,0,160,16,32,160,192,161,192,77,54,118,80,75,218,77,69,176,58,80,116,249,112,200,112,104,210,232,212,202,42,83,192,74,192,72,64,98,120,114,128,8,80,0,0,228,176,41,58,25,176,176,20,46,16,233,88,41,144,119,117,144,156,1,196,185,148,16,24,177,107,64,196,228,178,144,149,28,59,208,85,156,137,89,80,24,80,80,104,26,194,132,48,168,192,149,225,0,197,144,9,208,128,40,228,248,100,57,176,128,16,165,88,240,80,64,96,112,69,170,106,80,12,144,20,1,224,36,64,90,112,244,144,240,226,209,81,226,152,176,88,225,40,208,141,34,128,18,230,112,128,115,208,213,210,187,9,115,16,72,156,64,52,194,54,16,154,20,32,160,112,104,80,75,20]</t>
  </si>
  <si>
    <t>[165,208,86,244,148,70,16,212,194,176,128,108,80,78,48,36,24,0,0,0,0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,0,0,0,0,0,0,0,0,0,0,0,0,0,0,0,0,0,0,0,0,0,0,0,0,0,0,0,0,0,0,0,0,0,0,0,0,0,0,0,0,0,0,0,0,0,0,0,0,0,0,0,0,0,0,0,0,0,0,0,0,0,0,0,0,0,0,0,0,0,0,0,0,0,0,0,0,0,0,0,0,0,0,0,0,0,0,0,0,0,0,0,0,0,0,0,0,0,0,0,0,0,52,9,0,0,0,0,0,0,0,0,0,0,0,0,0,0,0,0,0,0,0,0,0,0,0,0,0,0,0,0,0,0,0,0,0,0,0,0,0,0,0,0,0,0,0,0,0,0,0,0,0,0,0,0,0,0,0,0,0,0,0,0,0,0,0,0,0,0,8,0,0,0,0,0,0,0,0,0,0,0,0,0,0,0,0,0,0,0,0,0,0,0,0,0,0,0,0]</t>
  </si>
  <si>
    <t>[165,170,48,177,66,208,150,74,32,208,184,112,132,80,96,64,69,0,66,41,18,0,0,33,0,0,0,0,0,0,0,52,18,0,0,0,0,0,0,0,0,0,0,0,0,0,0,0,0,0,0,0,0,56,0,0,0,0,0,0,0,0,0,0,0,0,0,0,0,0,0,0,0,0,0,0,0,0,0,0,0,0,0,0,0,0,0,40,26,0,2,0,0,0,0,0,0,0,0,0,0,0,0,0,0,0,0,0,0,0,0,0,0,0,0,0,0,0,0,0,0,16,0,0,0,0,0,0,0,0,0,0,0,0,0,0,0,0,0,0,0,0,0,0,0,0,0,0,0,0,0,0,0,0,0,0,0,0,0,0,0,0,0,0,0,0,0,0,0,0,0,0,0,0,0,0,0,0,0,0,0,0,0,0,0,0,0,0,0,0,80,0,0,0,0,0,0,0,0,0,0,0,0,0,0,0,0,0,0,0,0,0,0,0,0,0,0,0,0,0,0,0,0,60,68,0,0,0,0,0,0,0,0,0,0,0,0,0,0,0,0,0,0,0,0,0,0,0,0,0,0,0,0,0,0,0,0,0,54,0,0,44,24,6,0,8,0,0,0,0,0,0,0,0,0,0,0,0,0,0,0,0,0,0,0,0,0,0,0,0,0,0,0,0,32,0,0,0,0,0,0,0,0,0,0,0,0,0,0,0,0,0,0,0,0,0,0,0,0,0,0,0,0,0,0,0,0,0,0,0,0,0,0,0,0,0,0,0,0,0,0,0,0,0,0,0,0,0,0,0,0,0,0,0,0,0,0,0,0,0,0,0,0,0,0,0,0,0,0,0,0,0,0,0,0,0,0,0,0,0,0,0,0,0,0,0,0,0,0,0,0,0,0,0,52,0,0,0,0,0,0,0,0,0,0,0,0,0,0,0,0,0,0,0,0,0,0,0,0,0,0,0,0,0,0,0,0,0,42,44,0,0,0,0,0,10,50,0,0,0,0,0,0,0,0,0,0,0,0,0,0,0,0,0,0,0,0,0,0,0,0,0,8,0,0,0,0,0,12,0,0,0,0,0,0,0,0,0,0,0,0,0,0,0,0,0,0,0,0,0,0,0,0,0,0,0,0,34,0,0,0,0,0,0,0,0,0,0,0,0,0,0,0,0,0,0,0,0,0,0,0,0,0,0,0,0,0,0,0,0,0,16,0,0,0,0,0,0,0,0,0,0,0,0,0,0,0,0,0,0,0,0,0,0,0,0,0,0,0,0,0,0,0,0,0,105,0,0,0,0,0,0,0,0,0,0,0,0,0,0,0,0,0,0,0,0,0,0,0,0,0,0,0,0,0,0,0,0,0,48,0,26,0,0,0,0,0,0,0,34,8,0,0,0,0,0,0,0,0,0,0,0,0,0,0,0,0,0,0,0,0,0,0,0,0,16,0,0,0,0,0,0,0,0,0,0,0,0,0,0,0,0,0,0,0,0,0,0,0,0,0,0,0,0,0,0,0,120,194,80,0,0,0,0,0,0,0,0,0,0,0,0,0,0,0,0,0,0,0,0,0,0,0,0,0,0,0,0,0,0,0,128,50,0,0,0,0,0,0,0,0,0,0,0,0,0,0,0,0,0,0,0,0,0,0,0,0,36,0,0,0,0,0,0,0,48,48,0,0,0,0,0,0,0,0,0,0,0,0,0,0,0,0,0,0,0,0,0,0,0,0,0,0,0,0,0,0,0,0,0,0,0,0,0,0,0,0,0,0,0,0,0,0,0,0,0,0,0,0,0,0,0,0,0,0,0,0,0,0,0,0]</t>
  </si>
  <si>
    <t>[165,128,4,138,38,180,109,57,0,224,140,100,80,88,44,37,50,4,0,0,0,66,64,0,0,0,0,8,4,0,0,0,0,0,0,0,0,0,0,0,0,0,0,0,0,0,0,0,0,2,0,0,0,0,0,0,0,0,24,0,0,0,0,0,0,0,0,0,0,0,0,0,0,0,0,0,0,0,0,0,0,0,0,0,0,0,0,0,0,0,0,0,16,0,0,0,0,0,0,0,0,0,0,0,0,0,0,0,0,0,0,0,0,0,0,0,0,0,0,0,0,0,0,0,0,0,0,0,0,0,0,0,0,0,0,0,0,0,0,0,0,0,0,0,0,0,0,0,0,0,0,0,0,0,0,0,0,0,0,0,0,48,0,0,0,0,0,0,0,0,0,0,0,0,0,0,0,0,0,0,0,0,0,0,0,0,0,0,0,0,0,0,0,0,0,18,0,0,0,0,0,0,0,0,0,0,0,0,0,0,0,0,0,0,0,0,0,0,0,0,0,0,0,0,0,0,0,0,0,42,0,0,0,0,0,0,0,0,0,0,0,0,0,0,0,0,0,0,0,0,0,0,0,0,0,0,0,0,0,0,0,24,0,234,80,16,0,0,0,0,0,0,0,0,0,0,0,0,0,0,0,0,0,0,0,0,0,0,0,0,0,0,0,0,0,0,0,16,0,0,0,0,0,0,0,0,0,0,0,0,0,0,0,0,0,0,0,0,0,0,0,0,0,0,0,0,0,0,0,0,0,0,0,0,0,0,0,0,0,0,0,0,0,0,0,0,0,0,0,0,0,0,0,0,0,0,0,0,0,0,0,0,0,0,0,8,0,0,0,0,0,0,0,0,0,0,0,0,0,0,0,0,0,0,0,0,0,0,0,0,0,0,0,0,0,0,0,0,0,0,8,0,0,0,0,0,0,0,0,0,0,0,0,0,0,0,0,0,0,0,0,0,0,0,0,0,0,0,0,0,0,0,0,0,32,0,0,0,0,0,0,0,0,0,0,0,0,0,0,0,0,0,0,0,0,0,0,0,0,0,0,0,0,0,0,0,0,0,48,32,0,0,0,0,0,0,0,0,0,0,0,0,0,0,0,0,0,0,0,0,0,0,0,0,0,0,0,0,0,0,0,0,25,0,0,0,0,0,0,0,0,0,0,0,0,0,0,0,0,0,0,0,0,0,0,0,0,0,0,0,0,0,0,0,0,0,100,0,0,0,0,0,0,0,0,0,0,0,0,0,0,0,0,0,0,0,0,0,0,0,0,0,0,0,0,0,0,0,0,0,0,0,0,0,0,0,0,0,0,0,0,0,0,0,0,0,0,0,0,0,0,0,0,0,0,0,0,0,0,0,0,0,0,0,10,89,32,0,0,0,0,0,0,0,0,0,0,0,0,0,0,0,0,0,0,0,0,0,0,0,0,0,0,0,0,0,0,0,32,64,0,0,0,0,0,0,0,0,0,0,0,0,0,0,0,0,0,0,0,0,0,0,0,0,0,0,0,0,0,0,0,0,0,0,0,0,0,0,0,0,0,0,0,0,0,0,0,0,0,0,0,0,0,0,0,0,0,0,0,0,0,0,0,0,0,0,0,0,0,0,0,0,0,0,0,0,0,0,0,0,0,0,0,0,0,0,0,0,0,0,0,0,0,0,0,0,0,0,0,0,0,32,56,4,0,0,0,0,0,0,0,0,0,0,0,0,0,0,0,0,0,0,0,0,0,0,0,0,0,0,0,0,0,0,0,2,64,0,0,0,0,0,0,0,0,0,0,0,0,0,0,0,0,0,0,0,0,0,0,0,0]</t>
  </si>
  <si>
    <t>[165,183,255,92,223,241,195,85,255,255,163,167,53,255,187,53,215,255,152,147,255,255,35,0,255,173,0,255,255,4,51,253,17,255,255,248,16,48,255,255,0,255,255,255,22,255,30,245,160,175,166,128,183,255,255,113,4,211,255,255,63,93,18,66,255,203,192,190,101,255,23,82,119,37,224,255,243,208,55,255,213,239,208,255,127,192,255,91,176,18,246,19,183,171,115,165,193,151,251,223,247,255,175,179,144,255,95,109,255,217,119,159,255,119,191,87,175,149,86,255,117,255,163,255,144,82,173,0,255,39,53,31,159,117,255,245,29,213,255,155,202,171,255,207,255,255,21,255,255,183,83,64,29,53,241,148,143,75,77,174,23,255,112,143,255,159,255,129,195,156,19,255,175,255,0,255,255,255,10,157,95,51,17,255,255,123,255,252,80,194,255,63,207,189,255,255,119,111,87,150,32,238,63,159,183,213,95,215,255,223,111,197,11,255,135,49,31,178,255,255,255,203,194,255,61,127,78,207,30,150,31,255,38,3,147,27,246,208,255,143,250,191,47,255,85,255,75,0,223,227,255,254,223,43,255,79,207,131,199,88,255,247,222,255,255,127,203,255,95,199,182,191,247,54,226,255,255,168,84,35,230,255,223,159,111,139,255,51,0,48,255,255,85,75,63,111,80,123,130,176,230,255,119,210,253,167,160,16,255,255,10,199,226,63,176,137,103,81,195,255,63,159,126,103,151,247,251,19,223,16,255,143,191,38,87,15,255,179,119,35,242,238,255,157,48,255,151,175,147,247,247,108,111,90,111,227,255,5,176,209,113,255,177,176,255,255,255,73,26,119,102,255,128,86,82,255,27,138,0,139,149,215,15,251,171,96,159,255,238,61,175,198,255,247,167,145,81,5,255,16,0,147,255,68,255,183,127,224,255,95,0,50,255,31,230,231,255,255,131,255,255,189,80,255,80,80,27,242,175,138,255,255,171,247,177,255,67,23,255,143,144,255,103,123,80,255,145,47,247,255,214,32,255,255,255,223,255,39,255,95,155,255,0,79,255,15,16,15,115,143,255,99,191,124,65,255,207,66,125,178,67,191,191,127,117,203,255,223,181,0,111,255,98,255,175,255,111,77,191,113,157,255,127,37,255,255,83,5,126,255,128,215,145,50,93,247,127,125,0,255,49,107,154,255,70,210,80,255,87,190,255,63,251,93,255,240,177,238,255,207,181,255,237,247,206,255,191,27,123,119,255,202,231,43,245,0,255,7,255,17,50,239,23,63,255,93,233,167,171,4,250,45,159,113,109,255,235,218,219,255,230,111,77,127,188,93,183,29,194,166,199,177,99,255,127,127,94,255,11,184,235,15,195,109,255,183,196,144,255,251,32,68,195,159,207,240,143,234,16,159,243,189,122,35,191,255,15,154,205,52,234,255,71,65,99,197,48,101,222,255,159,255,255,255,202,147,195,191,241,127,39,216,205,255,111,142,255,138,255,15,235,143,96,191,255,255,227,255,69,255,187,240,79,192,135,255,87,77,255,175,255,235,75,209,10,79,255,98,179,47,255,64,255,246,183,205,87,255,255,64,2,255,184,255,255,255,117,96,255,241,87,144,207,255,177,47,87,223,178,255,11,69,11,227,175,235,67,51,48,176,255,255,78,93,255,231,113,179,203,167,124,255,177,143,210,255,135,133,255,251,151,253,255,255,31,220,255,27,112,147,219,75,128,255,255,143,123,143,17,209,31,48,255,54,255,91,199,119,255,71,255,176,255,11,16,255,255,147,0,207,163,255,255,135,199,250,111,39,255,0,37]</t>
  </si>
  <si>
    <t>[165,235,23,167,255,95,47,247,219,203,81,113,115,71,23,221,111,191,144,245,246,135,247,239,227,18,239,127,234,16,255,15,85,15,254,211,207,199,87,175,251,211,119,202,209,183,177,146,107,183,199,235,255,231,127,61,128,39,61,68,255,53,131,255,255,255,159,187,151,199,219,163,223,133,167,122,53,243,71,237,144,135,144,209,159,79,82,15,203,7,151,173,61,231,117,231,95,103,116,231,87,251,59,219,221,223,91,214,223,27,239,43,75,191,243,23,127,139,223,191,183,103,255,191,135,63,17,221,127,163,205,211,0,255,159,177,35,223,19,244,99,255,127,23,39,111,154,103,229,95,246,39,208,159,177,48,86,229,118,151,145,139,7,71,165,47,0,255,197,67,30,107,223,31,22,147,25,247,15,113,99,7,50,127,207,15,3,151,25,11,7,243,5,23,26,151,159,231,245,255,0,255,103,144,207,195,93,95,101,203,242,209,209,107,222,255,53,255,111,223,251,239,119,91,39,91,99,127,91,127,26,141,188,149,0,183,165,239,187,55,255,144,127,95,205,51,243,247,83,36,127,50,215,33,39,39,167,182,127,189,51,209,222,228,123,122,183,175,203,255,143,124,175,22,48,121,127,205,246,254,227,162,223,87,31,227,255,175,103,55,139,247,255,111,49,223,111,127,27,255,197,27,128,255,63,179,223,46,15,95,223,234,123,115,159,69,123,203,18,149,135,143,219,255,173,211,145,38,203,79,55,111,47,91,191,95,31,255,215,16,106,166,223,103,135,144,191,255,78,47,128,220,69,55,81,107,247,191,112,183,39,67,115,101,26,35,9,71,208,103,11,54,255,187,107,77,47,191,71,219,107,81,163,127,213,115,207,55,100,127,190,211,177,31,229,203,144,233,31,157,75,85,122,29,31,176,255,151,127,109,66,193,47,251,199,255,191,205,241,199,135,10,243,175,255,95,103,141,191,17,253,213,215,15,183,175,147,231,197,20,255,255,31,151,227,222,134,114,63,15,223,246,21,183,87,54,121,147,67,159,193,154,37,141,55,30,171,36,79,37,114,111,103,0,255,255,214,243,231,39,99,16,255,154,179,31,159,71,55,131,71,231,176,47,99,3,23,195,235,171,155,202,223,53,151,111,138,0,255,7,183,27,69,147,107,183,47,215,165,37,119,63,203,199,175,213,114,1,85,94,23,159,91,255,245,215,99,223,181,123,119,0,255,159,199,159,239,115,211,239,215,47,155,243,47,221,203,51,70,75,176,35,241,23,167,255,163,247,216,179,238,11,239,111,43,199,255,239,61,203,255,191,157,31,223,179,246,144,31,127,191,7,255,19,94,241,51,39,208,237,102,247,81,251,199,115,191,159,27,23,16,255,223,29,47,179,99,231,21,139,239,31,98,79,112,177,35,174,80,255,93,255,34,237,181,235,255,83,194,255,255,235,199,128,0,99,255,114,127,158,255,131,167,7,211,205,214,46,247,107,49,45,171,254,87,159,187,231,6,63,231,131,223,155,155,64,255,177,144,255,79,67,164,57,93,165,63,143,167,231,173,183,209,119,49,241,255,87,255,15,23,197,43,49,135,71,255,231,255,113,55,63,8,255,123,126,53,111,159,15,213,21,195,247,190,89,95,175,145,125,16,141,139,176,255,19,101,48,175,75,117,175,47,35,63,59,12,255,255,199,245,19,135,227,13,223,175,16,219,255,84,10,208,231,239,49,138,255,235,81,239,79,167,167,159,255,210,69,59,229,0,255,167,207,255,47,147,49,139,254,222,183,213,239,238,240,119,43,173,80,47]</t>
  </si>
  <si>
    <t>[165,215,155,133,148,102,83,161,255,255,31,123,255,51,223,189,194,79,219,195,172,159,149,17,230,37,187,35,151,145,59,143,159,208,171,83,173,255,251,109,235,191,65,107,11,35,139,127,27,31,151,183,99,27,161,99,101,211,225,176,86,135,209,82,162,198,57,255,219,69,133,255,209,202,165,245,179,56,63,151,53,27,240,43,214,81,175,23,79,159,240,94,255,81,127,191,159,143,181,48,197,235,103,115,213,240,155,163,47,49,131,231,33,50,227,27,141,16,255,191,127,133,181,99,205,219,255,167,209,255,255,245,79,134,59,223,29,211,174,75,6,175,111,199,44,47,165,55,83,141,187,101,195,195,183,71,194,131,91,199,112,237,241,219,199,231,55,81,254,59,179,100,221,131,137,179,252,2,47,31,245,176,76,208,255,255,115,127,255,143,145,183,235,187,255,235,159,143,203,159,227,101,255,122,176,213,179,155,223,187,190,79,203,3,79,151,103,211,35,159,199,34,71,167,15,43,111,21,151,43,139,238,209,131,111,219,47,7,133,96,176,145,208,255,187,65,255,141,75,79,150,111,213,119,79,23,167,173,123,91,58,207,47,223,51,177,153,239,21,95,143,227,239,47,239,255,119,139,67,155,115,227,207,67,159,27,231,134,188,177,117,101,86,231,255,143,227,159,142,91,222,27,255,47,55,255,103,199,158,123,148,243,203,134,157,239,55,43,96,16,195,141,97,51,83,137,229,7,122,115,119,159,255,209,112,15,35,112,149,218,17,247,247,148,202,23,98,255,53,129,112,223,17,175,106,19,101,62,187,0,255,239,81,255,127,240,3,111,235,211,176,103,47,0,23,209,255,251,71,111,78,255,16,127,59,223,114,255,255,255,234,187,207,183,127,63,255,221,255,160,67,147,16,15,13,67,51,111,115,43,81,81,175,141,37,225,99,99,255,63,235,38,255,247,163,79,53,15,162,239,15,255,129,255,251,123,192,174,255,47,37,17,49,147,18,23,139,46,91,67,55,53,242,255,53,219,175,217,194,125,127,67,145,243,195,183,255,157,198,125,59,55,159,101,9,139,80,31,141,135,255,191,245,150,159,77,135,175,143,113,83,127,80,233,187,205,255,87,221,71,171,155,111,239,244,223,183,51,54,80,127,48,219,241,167,42,132,143,23,63,187,159,179,223,231,242,112,144,243,214,255,69,153,255,16,255,255,11,155,255,176,255,255,38,189,111,191,5,239,181,143,85,177,145,175,16,159,174,35,191,69,229,183,87,87,243,141,127,247,113,245,43,38,144,210,135,54,35,89,79,182,83,197,151,165,227,173,205,179,175,119,58,86,64,255,255,173,255,255,211,203,147,113,82,208,71,107,117,75,74,240,142,255,127,207,135,243,243,101,99,47,31,171,177,197,53,191,75,75,255,133,191,45,193,143,130,255,75,83,199,115,191,208,111,63,79,199,127,83,194,149,147,16,211,135,19,255,163,235,199,147,90,155,17,191,254,173,123,21,95,177,197,219,223,211,47,223,245,29,39,63,231,47,171,107,183,255,191,71,135,142,50,81,93,6,195,111,255,255,0,80,99,123,247,255,47,108,51,48,255,255,231,127,21,151,255,23,139,165,126,102,251,159,102,46,123,47,110,255,151,183,219,211,255,203,195,189,223,71,23,151,162,211,195,183,154,65,169,219,95,206,66,209,127,139,237,215,159,255,173,55,247,183,87,125,223,223,30,176,60,255,209,143,37,255,215,27,221,91,99,171,167,243,35,115,105,165,146,139,147,195,119,99,207,31,193,175,255,93,191,98]</t>
  </si>
  <si>
    <t>[165,13,255,183,155,255,191,127,149,255,113,177,179,140,199,199,177,195,5,167,111,49,167,123,203,103,115,135,159,240,239,55,99,223,203,0,226,159,167,4,48,221,193,87,167,227,229,239,38,225,71,240,53,243,71,239,255,255,255,71,115,158,209,179,191,39,179,230,191,26,255,183,127,55,175,79,243,19,187,221,189,177,189,63,83,151,95,237,31,255,255,150,141,208,255,71,197,133,111,93,145,199,0,16,255,255,255,251,11,43,45,90,159,251,103,150,171,87,39,189,147,189,55,125,206,46,71,221,145,255,155,79,207,176,198,95,91,115,255,231,239,53,159,223,51,149,63,215,255,133,255,176,31,171,223,155,159,59,158,239,7,198,157,95,255,175,93,47,133,146,47,31,43,255,255,95,241,113,79,43,141,209,107,171,94,69,139,80,55,71,111,80,241,34,242,129,211,91,112,78,31,43,239,63,63,52,12,255,63,183,112,170,241,210,151,23,39,19,171,199,51,187,171,175,166,195,198,193,243,234,21,255,197,205,19,251,117,110,211,66,0,255,19,255,247,69,118,241,31,23,66,46,205,193,255,66,112,175,143,211,247,144,183,48,209,14,203,50,253,112,236,223,119,195,32,255,255,205,87,247,19,255,0,69,63,30,79,86,255,255,55,241,145,30,141,123,191,174,147,67,177,231,23,43,83,255,126,63,32,255,127,119,79,141,90,177,255,91,173,114,111,117,48,255,255,63,59,79,150,174,43,215,227,19,123,35,127,240,191,95,99,150,16,151,255,46,255,227,107,235,192,39,87,79,177,239,79,179,198,43,174,176,119,87,67,80,230,111,175,73,87,93,239,167,48,90,139,255,255,245,38,83,255,71,135,215,205,235,243,225,99,52,221,19,175,239,109,50,163,198,55,255,167,135,255,125,145,6,219,111,231,119,143,219,21,65,144,81,194,135,187,205,178,213,113,48,127,215,143,63,226,255,51,27,255,127,179,101,77,37,33,255,145,177,175,20,255,79,215,203,154,79,79,255,13,187,0,211,247,197,87,231,255,151,208,175,139,191,142,255,90,197,240,81,238,218,145,203,123,16,255,107,144,63,135,147,237,143,163,106,171,246,47,241,37,145,229,95,183,149,253,83,253,34,134,187,255,51,243,3,31,47,31,18,23,255,208,159,255,45,255,230,7,127,151,255,123,37,155,48,50,255,238,223,42,247,207,177,221,123,198,27,113,178,151,183,187,22,255,255,117,95,102,103,111,51,63,85,103,188,27,139,117,255,191,125,255,202,251,14,48,255,126,195,112,239,158,144,255,163,110,4,255,13,229,183,255,241,71,71,0,255,255,31,73,127,199,39,34,189,127,251,202,70,71,26,255,209,17,127,227,235,87,62,173,0,255,103,255,145,155,47,211,207,151,119,107,151,239,15,85,51,240,239,126,142,115,38,35,62,199,150,57,235,231,255,159,175,123,226,255,255,95,7,158,173,145,122,87,247,173,45,48,127,119,255,187,200,183,189,161,183,141,55,11,67,159,111,255,223,81,73,243,113,16,255,255,143,183,218,229,87,247,81,127,247,85,117,255,151,101,255,194,221,129,255,126,87,54,75,143,75,199,142,173,30,155,67,25,255,75,23,106,95,211,123,126,189,35,143,95,55,80,191,255,139,147,213,77,167,30,243,46,29,247,155,196,237,38,203,254,255,192,255,255,103,255,191,13,51,237,199,53,145,75,243,211,21,170,71,205,119,111,191,135,101,135,126,93,29,255,39,95,255,181,189,0,255,255,239,231,93,15,87,39,151,189,235,127,159,191]</t>
  </si>
  <si>
    <t>[165,116,209,154,100,72,64,64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</si>
  <si>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165,130,218,168,104,80,80,25,24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</si>
  <si>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165,254,130,64,240,192,132,96,68,48,48,32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</si>
  <si>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165,117,1,158,50,225,146,68,16,220,192,160,105,104,96,68,42,48,32,32,20,8,0,8,2,0,0,0,0,0,0,0,0,0,0,0,0,0,0,0,0,0,0,0,0,0,0,0,0,0,0,0,0,0,0,0,0,16,0,0,0,0,0,0,0,0,0,0,0,0,0,0,0,0,0,0,0,0,0,0,0,0,0,0,0,0,0,0,0,0,0,0,0,0,0,0,0,0,0,0,0,0,0,0,0,0,0,0,0,0,0,0,0,0,0,0,0,0,0,0,0,0,0,0,0,0,0,0,0,0,0,0,0,0,0,0,0,0,0,0,0,0,0,0,0,0,0,0,0,0,0,0,0,0,0,0,0,0,0,0,0,0,0,0,0,0,0,0,0,0,0,0,0,0,0,0,0,0,0,0,0,0,0,0,0,0,0,0,0,0,0,0,0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12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10,0,0,0,0,0,0,0,0,0,0,0,0,0,0,0,0,0,0,0,0,0,0,0,0,0,0]</t>
  </si>
  <si>
    <t>[165,64,176,129,69,4,199,164,117,104,82,64,32,52,46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</si>
  <si>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165,240,88,32,208,176,137,112,84,64,32,48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</si>
  <si>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165,142,40,194,117,76,16,230,176,141,128,116,85,82,54,28,48,16,12,0,16,16,0,0,0,0,0,0,0,0,0,0,0,8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8,0,0,0,0,0,0,0,0,0,0,0,0,0,0,0,0,0,0,0,0,0,0,0,0,0,0,0,0,0,0,0,0,0,4,0,0,1,0,0,0,0,0,0,0,0,0,0,0,0,0,0,0,0,0,0,0,0,0,0,0,0,0,0,0,0,0,0,12,0,4,0,0,0,0,0,0,0,0,0,0,0,0,0,0,0,0,0,0,0,0,0,0,0,0,0,0,0,0,0,0,0,0,0,0,0,0,0,0,0,0,0,0,0,0,0,0,0,0,0,0,0,0,0,0,0,0,0,0,0,0,0,0,0,0,0,8,0,0,0,0,0,0,0,0,0,0,0,0,0,0,0,0,0,0,0,0,0,0,0,0,0,0,0,0,0,0,0,0,0,16,0,0,0,0,0,0,0,0,0,0,0,0,0,0,0,0,0,0,0,0,0,0,0,0,0,0,0,0,0,0,0,0,0,0,0,0,0,0,0,0,0,0,0,0,0,0,0,0,0,0,0,0,0,0,0,0,0,0,0,0,0,0,0,0,0,0,0,0,0,0,0,0,0,0,0,0,0,0,0,0,0,0,0,0,0,0,0,0,0,0,0,0,0,0,0,0,0,0,0,0,0,0,0,8,0,0,0,0,0,0,0,0,0,0,0,0,0,0,0,0,0,0,0,0,0,0,0,0,0,0,0,0,0,0,0,0,16,0,0,0,2,0,0,0,0,0,0,0,0,0,0,0,0,0,0,0,0,0,0,0,0,0,0,0,0,0,0,0,0,0,18,0,0,0,0,0,0,0,0,0,0,0,0,0,0,0,0,0,0,0,0,0,0,0,0,0,0,0,0,0,0,0,0,0,0,0,0,0,0,2,0,0,0,0,0,2,0,0,0,0,0,0,0,0,0,0,0,0,0,0,0,0,0,0,0,0,0,0,0,16,0,0,0,0,0,0,0,0,0,0,0,0,0,0,0]</t>
  </si>
  <si>
    <t>[165,203,64,0,200,162,136,117,64,72,52,48,32,8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</si>
  <si>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165,144,200,148,120,96,88,36,48,32,4,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</si>
  <si>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165,156,224,170,138,113,104,72,32,56,24,10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</si>
  <si>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165,250,116,48,4,192,168,140,80,137,70,50,44,32,4,48,0,3,0,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0,0,0,0,0,0,0,0,0,0,0,0,0,0,0,0,0,0,0,0,0,0,0,0,0,0,0,0,0,0,0,0,0,0,0,0,0,0,0,0,0,0,0,0,0,0,0,0,0,0,0,0,0,0,0,0,0,0,0,0,0,0,0,0,0,0,0,0,0,0,0,0,0,0,0,0,0,0,0,0,0,0,0,0,0,0,0,0,0,0,0,0,0,0,0,0,0,0,0,0,0,0,0,0,0,0,0,0,0,0,0,0,0,0,0,0,0,0,0,0,0,0,0,0,0,0,0,0,0,0,0,0,0,0,0,0,12,0,0,0,0,0,0,0,0,0,0,0,0,0,0,0,0,0,0,0,0,0,0,0,0,0,0,0,0,0,0,0,0,0,0,0,0,0,0,0,0,0,0,0,0,0,0,0,0,0,0,0,0,0,0,0,0,0,0,0,0,0,0,0,0,0,0,0,0,0,0,0,0,0,0,0,0,0,0,0,0,0,0,0,0,0,0,0,0,0,0,0,0,0,0,0,0,0,0,0,0,0,4,0,0,0,0,0,0,0,0,0,0,0,0,0,0,0,0,0,0,0,0,0,0,0,0,0,0,0,0,0,0,0,0,0,16,0,0,0,0,0,0,0,0,0,0,0,0,0,0,0,0,0,0,0,0,0,0,0,0,0,0,0,0,0,0,0,0,0,5,0,0,0,0,0,0]</t>
  </si>
  <si>
    <t>[165,208,81,21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</si>
  <si>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165,246,112,48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</si>
  <si>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165,144,48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</si>
  <si>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165,144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</si>
  <si>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165,212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</si>
  <si>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165,204,96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</si>
  <si>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165,128,208,145,131,128,90,80,64,25,8,24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</si>
  <si>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4,128,96,80,24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</si>
  <si>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8,128,251,166,98,57,250,240,176,128,112,121,84,88,89,32,48,68,92,86,160,74,76,40,32,152,188,80,166,86,84,34,5,20,6,16,228,181,112,98,132,82,70,84,228,237,176,145,209,8,0,208,251,208,196,105,162,16,232,100,100,32,200,168,140,162,168,160,134,146,144,144,142,176,160,141,128,117,112,108,144,128,116,112,128,96,136,128,114,106,112,112,82,32,142,128,192,154,82,232,186,144,162,196,224,0,180,160,144,136,176,208,144,178,186,107,32,208,176,152,176,128,128,144,128,112,136,37,170,96,59,160,120,137,48,228,197,164,144,128,128,112,246,129,128,82,48,96,86,105,117,144,112,112,144,106,68,28,25,42,130,38,91,239,52,60,160,132,58,176,166,50,164,225,48,168,105,147,114,152,108,92,29,67,42,249,212,234,195,188,240,218,208,246,248,108,70,115,14,153,4,141,86,16,64,66,80,121,235,228,210,218,184,196,176,196,108,48,106,216,32,236,208,72,44,102,224,48,204,185,177,146,38,144,76,162,144,144,128,156,217,208,228,211,146,48,202,104,248,97,102,153,142,192,208,172,10,96,34,242,32,148,116,64,22,171,159,233,129,86,214,186,129,12,4,253,216,178,224,220,209,204,77,57,40,224,222,96,73,132,60,148,64,33,144,77,178,97,144,224,193,177,81,250,22,112,109,80,97,82,60,112,144,208,110,97,93,5,198,170,146,64,92,40,72,242,48,80,32,212,148,194,128,114,117,14,196,118,80,18,123,120,17,54,53,194,240,144,226,16,45,72,98,137,122,118,102,168,28,253,3,16,186,180,176,154,197,216,176,60,64,70,40,48,10,128,118,130,74,56,99,140,130,172,128,132,80,112,20,40,48,18,16,64,141,112,56,0,196,224,128,5,172,228,254,100,112,64,246,206,192,152,179,203,176,104,112,180,226,177,114,109,101,116,64,80,82,102,98,82,76,48,64,84,0,141,104,144,18,224,218,168,165,148,204,178,128,132,146,120,192,160,160,224,179,120,94,82,90,216,36,32,228,69,54,56,248,208,128,64,107,160,24,208,156,88,92,128,153,112,149,128,112,128,104,113,106,112,56,52,100,152,107,168,193,162,98,64,113,176,166,154,152,128,229,26,224,118,80,88,184,244,188,48,244,198,154,169,128,96,88,0,176,48,11,242,8,32,9,64,69,82,116,104,81,37,4,240,229,108,196,5,212,141,141,104,108,86,70,88,19,232,240,18,228,217,216,236,192,224,208,198,144,162,178,166,200,250,240,224,144,136,133,196,64,64,176,152,116,235,145,86,48,22,238,230,229,224,144,208,21,12,236,16,44,226,16,242,208,96,84,32,4,9,224,0,144,162,25,242,184,192,205,132,48,181,128,128,176,86,64,80,67,52,89,147,197,228,48,20,100,32,128,81,32,166,192,32,192,192,33,240,106,48,16,242,228,224,164,208,218,220,208,208,240,8,240,9,76,50,48,248,225,226,240,32,52,37,36,68,36,16,240,148,29,78,144,28,202,241,8,220,32,32,64,229,200,180,176,118,94,78,24,38,144,140,64,209,194,204,170,80,112,128,160,165,150,99,234,130,144,67,243,226,172,88,58,86,112,150,118,50,64,80,80,64,80,78,64,16,36,16,16,40,16,216,214,1,16,32,64,92,57,52,245,74,16,224,89,112,54,20,64,136,64,228,194,192,220,236,16,226,208,224,208,8,16,226,165,181,220,37,6,12,5,240,200,211,2,134,49,224,200,192,208,192,10,240,236,240,2,192,192,178,144,156,128,128,129]</t>
  </si>
  <si>
    <t>[165,103,253,192,248,176,144,98,90,98,70,120,80,64,72,40,35,64,140,64,64,83,4,6,92,97,88,84,170,156,96,112,80,4,2,38,153,64,0,242,76,32,28,54,80,82,16,54,32,18,28,73,8,248,48,73,80,52,74,48,106,112,24,160,81,64,160,145,255,101,195,118,138,163,190,185,203,208,21,48,168,156,16,34,144,131,210,64,119,16,68,20,48,64,44,208,100,112,68,242,128,246,176,224,144,144,46,65,102,104,107,99,64,109,142,124,161,97,102,66,100,104,122,98,72,136,56,112,80,81,66,139,74,84,116,232,109,96,160,2,50,102,58,212,192,18,5,210,148,112,34,210,100,24,23,208,88,38,64,48,50,24,32,16,16,70,252,65,106,255,18,4,90,189,235,243,37,188,130,109,96,96,112,122,128,98,94,38,16,64,70,105,96,37,184,4,240,42,96,208,9,196,224,48,130,176,212,5,134,128,181,94,172,60,226,176,204,193,170,192,136,192,232,242,0,240,236,224,26,240,6,210,180,83,80,128,208,243,80,117,21,181,100,227,132,166,197,164,144,242,45,219,240,169,176,144,228,81,128,34,128,16,76,37,52,70,248,176,158,162,195,193,195,177,22,228,207,173,160,96,130,177,0,208,210,208,97,96,44,68,145,157,106,152,194,200,197,194,192,202,226,112,118,112,156,10,166,76,240,224,24,54,32,120,208,209,236,3,160,125,146,61,48,33,85,96,192,48,57,171,154,209,202,152,90,118,128,99,174,208,243,254,92,255,215,195,133,240,214,183,191,210,144,192,208,180,164,221,214,240,194,170,166,240,187,146,13,96,0,192,160,244,53,160,144,10,128,34,176,35,0,251,144,0,246,176,100,85,80,132,121,176,194,194,232,80,128,105,172,172,208,220,240,225,218,69,230,212,176,176,220,38,98,131,131,162,224,194,136,24,134,134,238,124,40,144,42,90,80,215,105,226,154,84,112,196,201,66,229,32,41,138,158,207,3,34,132,228,144,194,171,176,144,128,86,144,136,144,184,148,132,154,166,152,172,236,232,234,237,229,17,93,43,133,154,48,76,43,88,230,73,120,176,208,208,234,78,187,104,171,24,137,214,133,59,26,28,80,58,18,192,152,54,122,110,112,87,128,16,200,40,181,161,148,144,176,123,142,245,218,186,234,208,218,16,130,74,22,64,51,54,97,22,205,173,138,165,90,180,98,50,52,58,155,108,30,80,249,181,187,165,165,64,69,162,185,48,70,112,118,92,0,219,188,34,234,225,64,40,80,180,176,170,165,128,236,203,252,234,242,231,119,66,4,55,5,172,185,192,240,250,133,228,214,79,19,194,139,192,170,115,182,45,118,202,25,117,242,213,90,242,92,0,251,69,48,48,154,148,72,97,112,62,47,29,171,239,22,87,252,50,220,42,167,193,63,29,26,27,255,52,245,49,236,255,173,89,151,36,207,22,11,112,124,176,205,221,118,167,194,103,197,217,183,65,191,99,129,170,208,162,249,48,240,124,143,255,125,244,100,0,15,80,193,117,82,174,49,39,207,70,17,155,67,55,87,63,235,59,21,7,198,171,133,153,231,55,78,145,176,197,2,191,135,0,176,144,243,239,162,234,174,2,149,31,13,141,203,41,211,159,197,69,146,187,145,5,89,111,35,45,235,47,126,205,239,42,23,0,231,159,197,213,83,227,144,191,164,22,170,106,176,255,17,147,75,63,126,32,208,95,176,208,177,127,30,170,255,26,151,155,51,0,222,54,187,240,48,135,31,19,112,249,43,185,87,169,82,45,241,109]</t>
  </si>
  <si>
    <t>[165,229,215,127,255,111,247,143,53,48,80,81,127,213,223,253,127,43,255,203,48,247,177,15,0,255,223,162,199,199,35,31,80,243,203,171,81,81,247,198,45,102,127,111,207,95,87,15,115,151,107,35,7,57,211,179,175,177,0,143,143,227,98,23,215,85,127,255,71,175,81,125,187,159,191,95,118,95,51,53,67,198,117,23,231,111,51,93,94,103,11,71,0,255,223,199,61,111,223,211,31,98,145,11,219,73,227,209,125,38,240,205,15,109,247,199,255,83,213,21,49,237,48,246,239,135,0,255,255,255,145,75,85,23,215,203,123,177,79,107,188,253,144,205,239,38,181,231,31,81,215,119,95,207,127,176,38,63,135,255,55,255,255,209,87,127,203,109,227,223,95,215,25,93,219,98,223,50,247,110,207,219,41,208,255,83,245,167,62,47,63,90,79,80,87,0,255,171,43,91,247,247,255,207,39,126,149,39,67,235,87,230,190,90,39,174,59,16,111,15,187,145,246,43,39,67,80,144,18,0,255,127,210,81,23,127,213,151,35,118,101,194,16,23,48,213,231,255,191,49,155,123,177,240,174,67,69,111,23,227,35,251,215,0,255,63,255,57,55,127,243,107,159,51,195,130,135,7,205,191,29,209,250,17,34,177,223,123,47,239,43,143,39,255,135,3,176,0,255,7,97,141,52,137,164,208,253,21,113,255,75,46,51,95,253,139,147,33,243,211,65,99,75,255,181,147,16,255,167,159,113,0,255,211,255,191,245,94,107,31,103,159,110,31,75,151,209,141,157,51,6,159,59,231,11,178,133,53,86,141,143,202,51,27,1,0,255,255,181,255,48,255,227,55,163,235,7,255,143,213,79,229,251,61,7,99,133,47,71,39,71,240,83,82,45,63,43,103,93,223,255,255,95,15,131,27,162,254,245,235,103,35,71,45,255,159,219,127,71,143,191,48,10,94,208,112,81,223,18,231,117,111,255,93,0,255,176,99,81,69,239,209,174,145,87,71,143,181,16,183,183,63,179,245,143,26,86,31,37,83,39,113,253,123,171,209,31,127,0,255,113,45,11,133,148,141,175,145,91,95,111,34,69,10,237,90,55,151,162,255,247,181,246,83,218,15,70,130,23,69,187,19,0,255,255,167,222,213,78,144,231,30,31,155,227,15,241,117,71,71,31,127,22,48,35,95,163,150,36,31,43,203,138,50,71,13,0,255,255,203,177,231,169,157,111,157,215,187,175,7,95,208,78,139,54,13,19,157,47,31,223,16,15,161,63,23,251,55,16,171,0,255,7,143,31,219,79,31,37,219,203,87,98,11,31,127,179,135,74,17,137,91,135,117,95,178,239,99,219,107,23,118,176,145,0,119,255,127,211,255,255,241,251,111,149,38,26,139,151,177,19,67,171,187,75,181,247,48,23,127,53,45,103,63,23,127,71,16,160,255,127,125,21,111,55,112,155,127,53,7,251,247,126,53,162,13,145,63,95,207,75,5,33,10,110,86,115,71,241,93,107,199,75,255,255,83,255,177,71,238,70,39,45,75,75,167,195,16,39,87,95,70,86,197,199,113,80,49,103,235,31,175,205,111,42,95,247,0,255,143,139,72,139,23,163,197,19,18,45,167,119,137,149,55,208,84,15,223,241,189,223,37,255,211,107,95,243,161,254,63,18,0,255,197,63,87,223,253,187,75,109,205,83,47,209,111,95,53,112,175,135,19,35,135,5,55,146,255,79,37,246,23,253,209,149,0,255,30,123,41,183,59,197,208,27,208,127,127,83,111,255,83,127,127,213,195,207,130,70,247,161]</t>
  </si>
  <si>
    <t>[165,75,81,119,71,67,131,235,114,151,179,199,49,114,49,163,243,111,103,7,59,19,0,255,23,43,79,79,79,67,67,255,194,142,203,52,35,63,176,112,99,7,23,43,213,139,59,19,61,6,199,99,87,255,30,163,176,255,238,119,31,63,77,247,175,71,53,80,79,203,253,139,255,175,21,235,47,195,49,26,167,39,239,235,83,242,127,109,16,66,55,255,255,127,43,63,61,14,229,247,191,179,107,159,143,71,149,47,17,219,183,181,250,11,247,206,155,11,255,63,93,23,55,119,159,0,255,187,255,125,143,63,207,240,255,211,111,16,31,47,205,47,127,239,242,239,209,103,253,239,15,16,70,247,139,239,255,67,159,0,255,55,143,159,159,95,117,63,77,251,95,3,118,34,16,145,119,175,65,199,208,199,127,149,195,49,207,255,171,183,175,179,42,16,255,242,175,199,123,63,189,17,255,79,107,231,115,91,5,43,23,251,171,23,94,21,31,191,159,67,219,113,101,111,143,27,106,0,255,181,179,15,187,239,223,133,143,7,253,47,167,191,177,107,21,165,47,235,23,95,155,209,159,23,203,63,81,231,79,119,118,0,23,223,79,91,82,221,208,242,215,46,139,198,35,255,92,35,147,199,46,214,3,199,95,110,63,242,82,255,79,95,207,183,239,0,255,255,255,127,253,255,31,123,127,74,211,126,71,203,87,47,111,175,63,126,21,75,253,243,49,159,13,255,63,19,90,95,145,175,255,75,39,119,59,111,17,59,85,48,83,27,247,207,191,59,191,49,30,49,197,55,95,135,79,115,39,241,211,95,49,108,27,131,0,255,143,255,109,243,187,6,19,246,191,39,55,176,45,237,83,247,71,45,199,183,151,53,81,63,15,53,111,6,171,101,63,85,0,255,145,187,131,87,155,111,47,206,170,175,230,151,46,143,111,255,238,227,51,229,139,55,3,207,115,243,99,141,79,95,101,83,0,255,63,55,175,49,71,51,179,225,213,15,239,18,175,177,191,187,47,48,81,80,63,255,67,13,223,80,79,10,15,211,5,11,0,255,175,111,247,177,65,45,145,171,251,7,45,19,63,223,79,37,255,163,241,59,175,17,47,198,31,51,49,16,211,171,91,6,5,255,167,143,159,55,119,247,13,33,22,213,135,239,175,230,82,95,183,255,18,214,39,246,171,43,223,23,231,39,99,241,198,109,0,255,145,175,207,127,255,178,48,255,139,146,99,255,55,27,75,207,55,11,165,111,59,63,35,197,143,229,39,55,67,22,187,131,72,255,255,87,107,187,83,39,43,158,191,243,59,151,15,239,79,175,175,183,165,142,63,155,103,237,253,112,114,151,55,151,115,176,207,255,255,191,255,111,239,55,81,43,219,218,67,191,91,240,27,27,154,113,119,35,27,21,167,79,255,87,245,209,209,247,109,59,199,106,191,111,55,243,47,43,205,27,123,31,187,102,125,16,91,177,48,245,193,136,255,115,59,15,149,111,240,39,21,55,212,35,85,0,255,157,159,219,91,81,27,48,154,241,167,27,71,85,55,134,175,63,17,70,199,16,165,75,239,175,191,255,39,91,71,94,95,224,255,145,159,147,70,43,111,49,255,127,239,83,239,63,123,157,255,215,215,175,255,239,208,39,179,255,79,223,143,71,59,179,231,0,255,119,111,127,69,15,87,213,80,47,31,181,231,231,67,247,35,251,176,99,23,143,158,15,181,207,71,25,143,251,175,144,53,0,255,34,31,231,112,139,215,143,227,214,147,199,67,59,209,255,63,223,198,19,127,55,19,90,13,240,119]</t>
  </si>
  <si>
    <t>[165,85,239,145,48,202,29,48,63,255,207,239,63,0,255,155,117,197,255,71,167,135,147,123,135,81,255,191,179,141,129,15,208,48,122,151,103,183,111,230,35,117,16,223,255,46,90,0,255,235,107,27,34,195,176,147,191,135,123,144,163,138,29,219,171,211,215,208,119,15,135,102,198,37,31,13,131,194,237,238,123,191,255,255,39,51,241,235,63,67,31,113,183,23,189,127,81,243,81,119,213,183,155,63,159,62,45,51,119,176,146,80,255,23,254,63,0,255,149,210,27,53,237,243,29,235,103,230,111,255,207,38,16,145,179,239,131,97,203,185,255,203,79,255,255,255,79,170,16,255,0,255,231,157,202,171,187,62,230,191,139,163,37,167,223,255,130,80,187,63,16,223,7,255,181,155,223,177,111,91,11,167,47,11,0,247,93,46,209,206,79,215,47,151,240,80,171,55,93,247,50,231,79,146,43,17,211,187,63,197,21,14,115,207,35,211,191,203,0,255,167,255,227,61,127,39,255,207,219,178,205,239,99,95,182,63,111,239,223,175,31,187,22,106,245,38,69,45,207,240,173,255,0,255,255,51,127,119,69,221,203,223,211,111,63,207,125,37,83,211,183,131,87,243,175,228,101,235,229,158,235,242,67,191,219,135,0,255,63,191,113,251,35,111,159,245,202,187,117,77,179,238,97,127,107,255,247,222,255,123,181,95,43,69,111,242,204,221,159,137,20,159,255,207,47,255,23,187,255,225,23,215,247,54,77,255,239,81,146,163,22,7,203,103,145,187,147,241,124,31,47,19,75,183,241,255,47,81,51,112,81,39,127,67,19,47,241,0,223,80,13,103,181,119,255,255,19,83,111,144,147,239,247,227,85,223,255,255,75,52,55,223,255,147,222,27,231,87,235,141,163,195,165,146,75,193,87,95,63,171,187,43,205,122,163,111,203,79,209,31,87,150,77,0,255,239,241,139,117,166,49,207,55,31,107,54,63,49,205,235,254,67,130,159,243,87,255,211,59,47,203,243,163,183,179,175,48,0,255,111,243,61,215,78,191,176,159,143,133,91,144,199,215,186,167,65,191,195,251,102,151,134,39,203,165,19,210,113,48,182,59,0,255,255,203,123,61,183,207,19,49,127,30,53,19,113,115,255,87,247,178,222,235,157,145,59,127,245,219,223,47,53,35,11,87,0,255,87,127,47,39,71,186,13,253,179,166,85,70,31,190,16,231,167,48,14,191,176,240,253,221,187,114,7,63,83,83,213,19,0,255,231,48,177,219,239,79,91,255,55,139,35,155,99,125,55,247,255,173,46,208,17,243,87,213,112,29,223,99,55,151,118,91,163,255,255,95,131,139,81,145,39,240,151,87,229,215,99,239,127,26,223,127,145,167,163,221,223,191,95,143,199,63,176,145,151,17,51,0,255,255,239,203,17,247,99,198,183,213,51,255,159,69,177,127,215,46,95,207,149,91,255,223,37,174,176,67,171,53,241,77,149,0,255,247,207,81,215,7,239,210,209,251,27,53,91,95,171,171,87,166,167,35,16,124,131,102,29,235,207,91,223,27,7,127,203,0,255,247,170,26,218,159,6,80,255,45,143,93,223,144,55,50,171,223,171,71,199,55,7,227,31,231,194,194,219,221,66,19,111,0,255,135,230,9,175,221,239,79,95,55,167,207,175,235,125,211,59,253,239,51,239,255,103,55,183,117,215,67,254,241,223,154,255,0,255,207,239,45,115,211,189,183,55,87,197,49,235,139,222,175,175,187,198,109,127,122,155,141,215,31,189,162,10,163,85,173,242,0,255,255]</t>
  </si>
  <si>
    <t>[165,176,255,176,255,115,77,245,255,57,255,221,255,255,252,0,255,255,15,0,255,36,0,255,255,64,119,255,159,229,217,50,39,183,255,255,133,161,255,255,32,67,0,255,119,255,255,255,77,233,255,136,221,67,79,3,0,255,159,221,255,195,60,0,17,0,86,134,255,85,60,255,255,0,237,255,191,11,239,255,255,0,255,255,79,59,255,65,48,255,0,255,250,255,255,0,135,255,147,255,107,175,255,0,255,255,255,0,255,243,255,83,95,255,160,207,255,255,112,255,39,223,51,255,0,66,255,111,79,0,51,255,237,255,255,241,97,237,255,0,194,16,255,0,31,0,255,255,22,255,255,0,172,255,134,149,255,255,0,0,255,255,216,7,119,115,173,0,255,191,165,255,247,92,166,0,199,165,255,18,179,250,255,85,255,176,255,132,133,214,255,171,0,255,255,0,89,255,49,0,255,255,75,0,255,27,255,80,255,255,255,0,255,255,118,63,255,125,129,255,2,231,54,176,223,23,255,255,255,142,255,231,255,129,255,61,52,5,255,211,0,215,255,123,255,154,255,127,25,255,255,0,181,27,255,43,255,111,151,60,255,0,96,36,255,11,89,255,49,189,81,255,175,191,243,255,139,237,255,255,255,0,255,255,175,48,213,255,128,255,255,255,50,255,255,0,95,255,255,248,63,159,47,0,255,0,255,49,255,255,255,255,207,255,114,79,255,32,77,0,255,255,255,255,255,0,87,255,127,0,255,127,255,255,231,206,230,179,223,243,71,159,119,81,13,255,7,146,91,177,215,192,236,255,127,100,255,255,255,29,63,242,74,0,255,255,202,29,55,125,110,255,255,48,235,0,255,15,255,0,255,48,0,0,235,0,255,255,255,255,255,255,192,255,255,0,82,0,255,207,255,255,255,58,255,255,0,15,255,35,15,145,67,255,146,255,255,23,253,255,255,234,255,82,34,0,255,255,0,166,255,0,255,255,255,175,80,255,255,191,195,223,234,127,29,55,255,134,113,255,215,112,167,227,69,113,255,255,253,39,255,255,96,0,255,63,255,255,199,255,247,255,255,236,53,42,151,11,191,247,187,57,255,135,192,48,255,144,144,255,113,0,45,255,255,247,191,255,85,0,0,255,39,198,255,171,167,221,255,83,255,255,235,247,169,255,0,255,79,255,127,110,63,67,110,96,255,255,59,71,255,91,255,255,0,255,69,255,255,0,235,255,207,0,255,255,255,101,255,255,255,34,255,246,0,16,255,0,0,255,255,232,166,23,223,91,113,255,0,255,205,255,255,120,112,255,13,63,143,255,243,168,255,79,80,219,170,127,42,147,255,229,80,255,79,181,25,255,208,99,111,223,0,70,255,255,255,211,255,38,255,255,255,19,0,255,215,255,167,255,249,137,75,0,127,27,255,255,15,99,255,255,27,43,137,255,0,255,199,239,236,255,59,255,255,255,255,16,39,87,43,234,191,235,195,207,51,19,16,191,255,159,144,103,255,255,63,99,241,145,0,255,255,162,240,0,255,255,255,0,207,114,255,255,74,231,255,255,176,123,112,0,112,255,255,198,42,255,106,156,81,23,211,0,255,255,255,199,255,183,80,255,203,255,149,255,171,83,240,13,173,79,255,255,96,78,255,231,191,155,255,255,255,255,78,79,236,211,255,255,87,255,247,240,255,91,255,0,69,255,255,45,255,31,155,159,255,162,92,191,48,171,182,219,27,255,119,255,78,203,68,151,239,0,186,227,126,176,255,29,157,208,255,140,192,0,255,119,48,255,59,31,5,255,255,165,235,255,19,182,167]</t>
  </si>
  <si>
    <t>[165,29,251,177,151,191,197,123,134,16,255,255,49,221,191,231,175,235,48,23,127,49,107,31,59,23,19,43,27,127,43,83,176,208,35,99,151,99,139,23,187,46,75,0,71,250,177,62,251,255,255,255,95,191,167,39,91,107,139,111,35,159,139,214,143,228,255,165,144,159,31,210,102,13,26,191,166,147,255,61,103,63,95,247,191,191,119,239,43,135,166,123,227,46,74,11,255,185,91,63,5,48,39,55,183,86,94,186,229,223,68,87,0,255,255,102,199,207,195,213,239,67,191,191,143,123,95,165,211,169,183,221,23,217,165,231,187,146,31,62,195,16,207,223,87,45,0,255,23,247,17,223,126,255,146,207,223,206,17,223,247,47,111,255,227,190,65,159,255,199,235,167,66,146,239,95,61,255,31,255,8,255,255,205,29,150,111,103,99,63,247,179,80,149,162,31,191,39,234,165,107,91,191,139,140,43,62,55,231,255,187,199,31,139,0,255,175,113,118,141,186,19,37,159,69,102,247,27,215,127,159,86,99,75,137,13,159,128,242,179,255,255,230,191,7,91,167,151,0,255,207,231,209,159,133,95,121,149,177,243,221,149,219,80,175,144,19,199,55,189,4,227,19,171,213,145,80,67,241,213,255,166,0,255,103,255,29,255,51,92,229,197,179,109,239,23,240,54,146,159,231,255,63,255,255,15,59,103,39,118,187,251,237,183,155,31,0,255,175,61,215,197,214,103,39,159,0,14,121,49,87,95,35,17,113,92,253,241,53,143,47,23,239,80,235,146,255,29,111,239,127,117,55,79,171,45,135,102,239,48,23,71,111,71,11,159,83,231,86,195,127,135,135,51,143,81,31,145,175,47,63,115,135,211,155,32,255,147,243,113,35,46,147,223,44,5,31,29,95,113,31,215,62,35,171,199,38,243,131,211,199,147,233,63,147,255,48,223,203,0,255,215,143,144,74,95,77,67,255,207,30,223,240,151,255,247,177,195,31,231,158,115,83,115,195,156,223,242,98,55,52,80,167,0,255,239,71,83,239,237,5,235,39,23,199,47,51,134,54,181,191,170,240,255,146,237,79,175,195,147,199,71,211,175,175,21,19,12,255,255,79,255,255,113,55,63,103,181,175,55,231,51,255,215,145,123,111,80,113,15,183,119,125,221,187,15,54,229,175,18,101,0,255,95,45,79,195,170,126,158,213,235,150,127,246,119,131,67,179,135,79,47,247,35,51,241,67,161,31,47,229,255,203,255,37,0,255,119,159,182,201,110,239,99,219,227,75,75,183,143,255,35,147,183,95,87,148,238,177,189,52,51,15,110,170,97,70,127,207,159,255,95,239,255,61,63,39,159,127,141,255,116,150,48,53,27,3,31,144,19,75,74,237,117,49,23,223,227,215,203,47,126,231,125,0,255,63,19,15,255,208,63,225,144,255,223,17,167,243,31,87,27,31,208,207,63,78,79,215,223,48,171,191,43,81,242,63,223,0,255,199,157,123,145,245,79,131,176,241,155,71,59,209,109,16,176,144,35,247,34,181,51,243,47,23,55,7,17,247,187,158,125,0,255,87,93,103,197,77,144,87,31,158,190,112,7,255,175,175,127,130,145,10,63,239,199,177,254,147,67,242,231,63,175,231,95,0,247,23,171,251,227,115,70,219,142,133,210,207,174,79,103,125,74,70,202,55,255,144,167,47,79,197,255,133,117,121,127,187,39,17,255,247,115,127,75,191,75,159,68,19,95,147,46,179,114,139,195,235,99,202,159,55,49,97,239,71,203,69,191,247,34,25,199,0,255,79,159,47,71,133]</t>
  </si>
  <si>
    <t>[165,165,207,187,240,0,75,175,112,191,111,0,49,255,127,94,126,176,207,193,207,178,255,51,255,255,17,161,255,59,49,87,157,255,41,255,51,165,3,207,109,142,71,179,135,6,255,255,125,158,99,41,80,127,179,71,10,255,162,255,181,255,82,47,237,147,113,180,111,147,51,138,255,71,255,191,16,141,109,16,255,255,165,235,207,131,255,161,255,177,255,255,83,231,23,219,243,191,67,191,219,39,113,79,28,112,35,84,143,135,255,183,115,255,255,46,27,255,17,114,255,191,255,143,255,151,173,113,148,22,64,125,191,146,109,255,255,242,115,255,177,54,255,75,255,188,31,239,18,255,255,255,191,63,55,207,93,255,211,157,176,81,90,107,155,230,255,15,255,159,46,64,71,250,45,253,91,255,165,93,111,255,16,255,241,62,141,255,163,239,83,127,251,237,23,221,0,95,223,191,35,99,255,81,39,65,27,223,116,7,205,121,92,47,255,181,2,255,250,67,255,91,83,30,177,137,160,44,139,198,104,145,11,239,255,255,187,97,155,193,109,231,145,63,79,34,255,115,135,67,28,255,241,199,142,255,224,255,95,241,81,255,94,223,27,135,131,37,255,255,62,144,83,51,102,255,251,143,253,255,255,37,187,255,0,255,111,139,7,229,79,47,155,7,255,147,255,15,159,87,160,247,127,113,129,247,47,113,158,83,111,116,171,209,112,98,127,55,4,199,145,53,90,49,255,29,171,233,67,111,255,119,179,43,210,86,75,88,215,54,17,126,23,75,207,44,255,126,80,80,178,250,96,255,255,82,176,255,159,38,63,199,32,157,240,15,112,40,255,209,114,174,255,35,176,149,143,51,60,255,165,34,46,255,91,35,186,219,255,142,255,255,239,186,255,195,255,147,13,127,182,255,255,95,179,255,255,181,255,253,115,217,91,127,191,115,11,255,147,75,58,140,159,75,255,135,14,144,171,27,159,87,29,255,220,255,135,80,111,142,49,167,215,147,80,226,127,61,26,103,253,230,165,255,221,0,95,255,255,231,231,85,187,115,7,255,111,146,255,255,135,170,255,85,254,255,255,22,228,255,177,181,176,255,18,95,255,255,23,0,255,255,123,246,255,178,171,75,215,79,64,11,63,48,176,255,114,255,79,239,27,196,47,143,71,229,255,223,141,194,61,255,14,0,123,143,113,17,255,31,159,19,255,81,153,255,48,0,119,131,209,23,163,31,255,85,255,83,144,139,85,145,35,147,255,255,27,74,255,19,255,127,147,147,209,99,255,167,255,227,163,109,255,222,35,95,111,133,255,255,215,215,66,255,209,114,113,114,255,161,255,0,255,191,255,59,255,55,215,175,160,155,167,80,252,255,150,255,222,15,255,229,109,175,87,205,47,189,27,123,207,59,96,223,113,204,133,51,235,195,113,240,87,135,132,255,16,32,145,87,185,103,127,103,95,14,255,153,72,100,191,189,161,255,255,255,199,255,209,109,56,157,91,190,187,235,17,185,255,243,138,243,95,127,206,91,163,157,157,255,81,223,161,255,65,246,251,253,80,232,255,127,27,58,122,255,58,103,112,71,84,59,211,14,30,255,179,255,99,112,139,64,103,38,51,100,255,151,159,171,255,255,171,131,255,177,141,155,4,255,255,215,17,68,132,103,237,164,241,225,255,151,23,125,215,37,127,255,52,103,255,128,255,128,127,239,102,255,63,240,73,31,16,135,95,195,179,230,255,71,96,122,195,175,22,79,119,151,176,255,255,243,123,255,221,139,93,255,59,255,255,79,175,79,223,75,0,255,255,247,246]</t>
  </si>
  <si>
    <t>[165,206,255,255,37,221,65,78,21,0,255,255,191,255,113,63,147,163,191,255,79,15,71,245,11,11,115,7,83,113,239,67,80,234,83,14,239,16,86,47,61,223,235,0,255,255,49,199,95,229,91,99,16,67,7,199,255,207,233,39,162,223,237,79,119,39,95,176,195,191,63,34,128,80,27,208,123,171,255,255,255,94,39,95,19,235,49,13,83,207,239,237,131,111,175,49,103,134,144,143,71,55,33,55,95,30,13,255,80,13,139,83,159,255,125,27,255,55,255,78,23,91,47,251,131,159,239,179,255,21,79,36,59,217,177,255,171,255,131,255,144,107,255,31,255,191,112,255,53,127,159,51,103,111,149,255,243,157,37,155,81,231,251,159,167,91,63,239,21,183,153,30,7,227,69,27,131,30,79,80,0,255,213,223,143,241,73,243,30,219,99,143,31,178,237,134,63,115,127,80,159,75,112,192,183,151,208,255,143,209,111,135,255,143,0,255,251,33,247,107,55,245,162,87,63,63,31,167,239,59,34,171,106,254,23,255,103,255,99,63,35,217,112,47,119,78,51,31,0,255,31,135,26,43,223,171,59,141,94,215,243,147,213,163,181,31,219,237,139,66,44,135,253,87,103,255,63,46,207,255,69,109,0,255,95,103,175,119,43,247,113,39,47,251,233,16,191,202,65,59,39,25,75,173,103,151,47,183,143,19,209,183,17,67,177,134,0,255,239,61,246,19,27,18,62,195,114,3,149,223,80,127,206,187,139,97,166,67,175,63,255,239,27,189,85,255,243,11,149,79,255,255,255,243,177,135,173,253,27,31,225,225,99,63,93,87,223,31,123,239,31,63,231,47,39,47,103,157,255,43,162,81,41,163,83,0,31,17,203,113,135,63,133,34,123,223,165,177,43,141,218,211,111,159,255,255,239,183,101,159,95,235,81,31,53,29,139,238,55,0,255,223,123,171,77,251,255,213,80,69,45,35,51,227,115,144,139,18,239,16,85,254,62,87,16,23,43,69,99,65,127,79,34,0,255,119,133,135,209,159,191,39,239,230,15,230,255,123,255,255,143,71,103,241,255,207,149,47,243,47,3,203,80,127,79,23,47,0,255,135,209,199,95,15,99,83,123,155,23,253,112,159,31,83,19,177,131,31,71,53,211,155,79,35,78,95,135,111,127,251,173,0,255,75,115,59,181,221,143,225,163,111,255,229,187,183,243,203,67,239,39,231,122,135,99,80,59,43,135,94,102,87,37,22,142,0,255,159,149,199,37,249,43,231,183,255,123,3,167,255,39,251,203,83,63,251,122,21,134,151,123,63,255,195,103,87,80,66,95,131,127,159,23,255,71,255,191,151,207,77,117,255,75,47,15,78,163,223,107,37,71,238,31,181,139,171,115,210,85,5,191,87,65,255,30,255,109,114,173,230,11,230,83,229,174,43,83,183,112,105,17,27,129,34,255,183,47,255,182,241,255,189,87,224,175,112,1,223,0,255,43,131,223,255,47,37,251,182,119,74,79,135,42,219,113,115,23,18,19,53,113,63,27,119,251,39,94,82,42,223,35,255,0,255,71,58,139,181,59,39,255,240,143,119,77,255,207,241,222,176,195,99,163,223,79,186,209,245,82,112,197,63,159,255,255,85,0,255,159,103,163,53,6,211,77,94,91,190,243,237,145,54,27,81,67,205,95,55,81,245,223,51,61,251,49,254,99,16,99,99,0,255,255,157,35,107,163,69,176,63,48,209,155,51,145,119,121,215,101,144,95,51,112,131,253,36,55,115,119,75,255,19,150,75,0,255,255,125,179,17,80]</t>
  </si>
  <si>
    <t>[165,48,147,145,213,146,235,255,175,39,1,81,176,230,177,127,255,23,255,151,47,111,145,29,187,139,246,175,0,255,59,227,171,140,54,47,151,92,155,87,247,3,246,112,155,39,151,164,11,207,197,183,221,86,48,51,131,11,215,123,49,243,0,119,255,155,255,98,207,103,33,241,239,115,80,47,39,23,191,171,118,49,239,49,175,43,255,110,111,114,71,123,134,51,67,163,0,255,43,71,209,83,35,189,215,49,247,243,237,103,87,15,237,191,35,147,103,63,17,35,143,19,51,131,215,255,107,117,125,103,0,255,75,191,119,35,59,111,179,183,92,63,15,230,207,141,55,143,223,91,243,243,247,99,255,255,110,115,45,23,240,255,240,171,179,255,175,71,171,191,247,49,234,21,147,191,139,80,255,177,206,123,255,111,13,47,69,255,255,195,47,215,159,125,127,107,79,11,250,207,211,131,143,51,207,119,255,255,199,242,15,255,59,79,123,138,221,195,141,111,90,239,87,159,255,95,87,191,38,91,11,107,176,27,183,255,127,141,253,227,91,7,119,78,187,49,149,39,145,47,31,145,236,28,230,215,163,62,175,45,83,15,49,75,205,170,19,0,255,80,81,107,45,17,69,215,187,95,186,193,144,255,255,174,93,255,223,191,7,153,157,139,39,171,255,191,119,181,107,208,51,0,255,83,75,47,139,85,39,15,77,91,243,247,203,59,67,41,151,179,23,135,45,155,255,255,199,241,19,255,67,29,235,241,147,0,255,255,255,215,167,131,21,123,177,75,223,223,255,247,206,39,59,74,127,222,91,240,39,119,197,27,167,63,255,175,237,170,203,0,255,31,197,45,115,48,241,114,67,255,255,243,207,208,203,54,238,143,237,87,139,31,255,59,127,35,138,102,31,234,27,51,79,0,255,255,59,193,39,47,37,133,71,127,14,70,94,198,80,115,95,239,191,243,66,135,188,84,159,178,49,77,255,223,255,183,87,189,255,118,131,111,171,209,201,255,207,109,81,215,95,63,206,111,217,247,145,176,46,255,221,7,50,127,219,113,235,17,187,101,203,131,0,255,87,155,174,111,143,127,239,187,243,134,113,211,19,127,123,19,228,37,65,143,107,67,110,158,217,193,147,231,95,255,255,223,0,255,167,22,147,197,241,203,191,211,255,255,245,215,31,201,235,30,135,30,22,193,250,109,179,95,79,55,239,78,22,17,183,66,0,255,176,123,209,47,16,171,75,254,226,211,255,165,31,101,177,80,83,95,51,83,31,27,11,105,135,16,16,51,39,28,171,255,0,255,255,107,30,144,165,255,227,48,119,175,87,27,210,255,217,255,95,210,176,110,191,23,115,221,255,15,165,222,54,255,71,55,0,255,255,90,151,111,159,83,105,159,39,87,49,118,37,43,79,250,223,107,225,235,147,171,135,187,102,255,74,111,255,255,255,59,0,255,255,255,42,239,165,113,125,211,207,221,231,193,63,151,255,23,255,67,163,99,127,135,111,193,239,211,211,54,71,208,79,243,63,255,255,59,47,187,103,157,135,7,199,243,31,243,79,7,83,142,255,167,221,253,67,173,151,227,245,163,155,255,35,81,255,47,55,227,255,255,63,176,241,49,31,11,241,35,63,7,171,231,235,239,16,241,23,163,241,223,99,77,93,209,165,125,39,35,139,15,91,0,255,159,19,173,16,93,139,15,107,7,95,102,39,85,255,139,175,240,238,191,255,143,155,111,255,237,83,255,235,111,255,247,47,0,255,123,17,110,190,37,135,127,31,189,7,99,145,39,63,231,91,13,156,135,103]</t>
  </si>
  <si>
    <t>[165,255,255,223,162,246,59,151,43,179,81,47,81,16,131,13,143,142,17,3,3,86,170,112,110,235,27,63,135,165,127,222,91,38,0,255,55,227,79,139,206,113,63,23,43,178,145,19,75,182,35,114,119,175,95,243,205,48,91,60,127,194,135,255,183,75,85,16,0,255,31,115,171,178,143,199,91,234,149,127,226,231,255,69,235,37,66,227,143,74,175,167,86,39,253,43,247,45,147,166,255,149,255,255,255,35,240,31,99,255,53,127,65,119,195,71,63,107,127,255,215,75,82,239,20,247,255,255,251,183,43,255,46,247,113,240,119,0,255,171,199,250,7,255,165,47,119,15,155,77,176,94,111,119,130,129,86,53,54,111,213,59,194,51,234,163,92,159,79,122,135,0,179,95,178,99,255,255,27,107,159,235,126,99,43,255,163,175,163,144,255,191,223,77,31,209,110,48,162,67,11,35,127,15,187,0,255,95,202,215,31,199,79,31,201,27,254,16,23,19,210,255,210,131,11,16,176,103,255,31,127,21,142,239,69,111,207,61,53,0,255,103,176,255,11,213,58,215,123,123,31,151,255,223,251,131,35,119,5,16,135,231,145,7,144,213,247,241,208,223,73,214,163,0,255,95,187,181,165,231,63,43,191,230,79,22,243,33,49,13,81,159,103,113,171,1,111,71,177,145,99,47,113,215,255,61,215,0,22,63,246,255,151,115,55,255,243,177,209,240,253,55,144,63,187,144,114,173,245,11,234,199,223,47,151,112,13,16,109,241,130,175,255,255,75,171,154,113,135,13,15,48,66,63,51,81,112,157,191,133,209,175,139,255,210,167,87,166,255,81,87,203,148,67,48,231,113,255,255,31,157,3,159,255,240,17,255,191,231,39,223,253,170,31,46,16,107,255,107,134,117,145,141,227,227,15,43,149,147,5,0,255,235,114,15,182,241,228,247,157,255,59,179,45,149,162,49,175,111,151,123,79,187,131,144,170,6,109,177,39,255,27,203,127,0,255,135,31,135,247,7,117,223,229,78,17,254,95,242,14,33,195,159,19,231,235,135,199,15,15,145,183,250,254,143,59,85,66,0,255,255,249,255,9,126,151,143,87,221,191,37,144,99,80,103,227,76,183,208,54,255,81,131,255,208,125,61,207,73,127,177,3,0,255,209,179,83,17,103,79,255,63,159,15,41,187,240,143,29,63,240,99,138,235,77,255,43,167,237,63,79,239,223,107,181,71,0,255,139,19,3,183,131,239,215,187,49,30,183,208,109,34,203,148,18,255,177,167,111,223,19,57,195,16,131,59,59,145,139,27,0,255,255,111,199,215,94,102,157,145,31,139,247,71,13,15,135,49,255,177,231,90,30,31,31,155,250,23,55,79,123,134,176,69,98,255,255,31,103,79,133,181,191,113,105,255,192,27,23,255,241,255,119,175,77,167,231,215,93,23,250,103,87,223,63,127,175,255,147,0,255,15,255,150,83,209,151,179,75,31,119,143,115,63,255,251,125,82,117,223,95,63,240,74,163,95,181,255,49,176,213,176,149,0,255,190,250,11,255,235,31,255,255,167,55,151,31,223,15,135,39,46,189,223,23,203,82,63,240,221,173,11,161,86,103,183,177,0,255,255,111,79,103,107,255,81,197,226,79,165,255,125,167,199,95,31,102,7,71,68,199,87,207,196,251,213,111,247,157,219,90,0,255,255,255,149,23,123,29,179,181,241,247,145,50,51,106,241,231,82,31,15,243,99,223,213,255,195,51,151,199,144,3,23,235,0,255,63,223,155,80,187,139,143,58,207,219,255,107,66,195]</t>
  </si>
  <si>
    <t>[165,75,163,218,80,43,120,255,0,255,211,159,143,0,255,207,71,82,109,255,255,175,182,73,75,149,11,171,83,127,82,75,45,183,230,99,139,147,156,183,134,61,7,126,103,7,219,147,69,176,254,253,63,15,127,96,255,202,255,255,106,177,35,250,99,128,95,0,23,120,0,255,255,255,255,203,67,0,255,141,99,146,45,183,255,53,231,247,149,3,207,49,159,155,58,139,127,253,215,176,99,79,189,231,243,223,208,143,118,251,91,0,255,255,125,117,164,241,255,151,82,28,175,255,54,211,255,143,151,73,240,97,64,255,255,112,231,255,255,203,191,83,95,50,71,0,158,229,211,131,227,59,167,71,87,159,227,167,51,147,115,55,11,187,65,16,95,187,219,55,79,255,146,123,229,95,227,37,207,0,183,145,47,19,255,67,135,107,61,239,63,187,0,0,18,0,255,171,187,255,255,31,94,93,111,109,126,58,187,71,43,109,17,0,255,255,197,27,246,103,113,61,158,79,127,37,13,234,15,80,253,107,131,237,205,103,215,27,243,149,226,48,97,109,208,208,50,0,255,253,143,195,109,137,127,20,8,116,0,127,255,199,255,255,255,61,213,48,63,149,205,80,170,47,109,227,155,203,81,7,198,0,0,255,50,155,98,117,255,51,31,34,154,144,189,19,176,0,0,0,0,239,255,255,255,255,15,166,251,0,95,39,0,255,255,255,255,255,255,63,215,80,49,158,149,255,55,15,215,133,207,231,247,153,74,245,255,209,199,67,71,115,183,113,235,91,115,83,23,255,0,231,35,138,209,183,229,207,243,162,27,131,35,211,219,239,197,30,190,105,98,71,197,51,175,29,112,241,155,183,223,131,48,174,0,255,255,141,255,255,209,127,16,173,159,173,81,178,179,208,29,55,219,159,23,119,119,163,3,48,198,176,157,51,71,231,151,103,0,255,247,79,225,211,27,127,14,175,177,48,59,219,255,42,31,223,79,43,44,219,63,105,33,95,242,128,231,48,255,127,210,255,0,255,255,39,45,111,118,250,191,123,53,118,126,27,112,179,162,194,69,181,231,159,151,223,227,231,135,59,150,247,111,183,209,174,0,255,255,207,221,82,251,103,231,37,145,144,80,31,219,255,55,202,45,207,75,0,176,58,110,203,111,19,255,255,35,87,85,195,0,255,255,23,67,155,127,159,83,178,221,223,177,183,183,37,86,223,143,240,13,125,6,11,240,29,161,71,103,254,93,50,175,74,230,255,130,15,16,22,127,176,61,175,255,58,123,113,109,69,148,240,67,34,255,139,135,255,255,177,223,80,187,47,87,176,234,26,255,0,255,195,127,95,255,161,22,149,17,131,139,241,63,111,71,154,207,83,27,123,47,87,223,174,145,255,15,191,155,21,131,43,159,0,255,239,122,111,47,203,203,159,133,186,176,4,255,35,63,167,30,207,227,255,63,31,74,75,139,182,43,23,99,255,14,182,254,0,255,197,143,79,208,198,208,219,177,178,63,215,59,174,245,255,127,35,7,230,141,255,59,34,151,231,154,240,67,63,103,251,175,0,255,95,22,113,215,104,178,255,47,255,229,71,111,54,247,255,159,35,35,3,203,112,71,83,43,45,231,239,119,35,97,62,11,0,255,149,159,63,170,187,157,159,61,79,219,127,189,187,246,180,64,239,115,240,103,112,1,255,255,255,107,179,255,183,255,117,6,0,113,134,255,107,255,255,43,239,63,188,31,144,229,19,103,203,151,167,250,39,191,207,246,135,139,181,99,251,233,87,111,242,208,0,255,181,229,75,43,240,183]</t>
  </si>
  <si>
    <t>[165,243,15,195,145,47,43,62,220,238,31,206,227,195,102,247,66,70,55,141,122,191,163,29,73,251,143,71,59,0,255,239,135,31,250,215,241,237,255,31,16,191,103,71,37,139,250,59,131,240,182,15,86,227,183,247,31,207,51,50,223,111,141,0,255,67,69,219,206,143,139,174,10,19,203,209,209,16,203,113,151,71,67,144,3,23,234,179,87,35,191,129,178,229,16,183,71,0,255,255,115,237,103,111,247,49,101,163,219,16,11,53,15,236,147,35,191,39,103,111,179,7,19,241,159,145,242,145,59,231,75,0,255,255,221,145,46,151,102,231,135,85,38,247,144,67,79,11,39,18,172,53,34,235,71,141,149,203,191,48,63,199,31,48,16,251,255,15,222,159,115,235,115,145,15,191,163,163,127,63,231,223,83,13,255,178,112,127,181,95,215,245,241,191,39,239,81,51,207,209,79,255,19,39,95,191,110,240,191,102,177,17,11,255,255,123,13,223,241,147,127,127,135,127,83,194,27,144,161,67,171,207,115,191,0,255,231,109,47,219,253,225,223,105,52,145,137,79,59,255,59,47,127,39,144,98,214,63,102,99,255,235,143,144,174,21,55,219,0,255,135,255,167,29,107,111,211,62,146,127,81,255,208,183,207,35,170,183,81,114,255,123,23,43,147,255,43,11,93,113,95,243,0,255,119,182,206,255,163,173,111,119,211,167,63,75,205,215,165,133,253,63,253,41,135,255,146,15,83,236,107,134,149,18,87,71,0,255,59,173,47,23,230,167,79,163,31,203,181,117,147,183,255,151,39,63,70,111,247,50,111,111,247,254,63,127,47,135,87,93,0,255,127,66,159,113,37,255,223,47,157,7,173,144,19,167,23,33,199,245,77,103,255,111,205,253,211,219,53,103,235,243,81,91,0,255,91,241,173,223,87,107,171,159,15,15,197,239,39,175,15,219,239,48,255,117,241,115,207,230,79,159,195,23,7,255,221,87,46,255,255,171,29,176,23,141,60,15,175,255,71,255,135,218,207,51,59,245,177,53,240,63,221,16,125,63,239,67,201,239,207,240,3,0,255,247,71,99,155,13,154,144,158,54,19,211,144,14,167,94,101,23,47,86,67,95,173,242,155,83,177,99,165,80,77,191,119,192,255,255,87,35,176,111,67,49,67,187,103,205,191,111,223,55,69,173,7,147,215,255,255,226,215,190,157,163,23,63,71,138,75,0,255,175,191,51,63,59,175,255,149,243,59,11,208,59,203,197,191,171,253,49,115,250,255,83,255,15,17,255,149,79,89,43,11,0,255,243,103,99,87,253,16,69,207,67,187,208,23,93,165,31,95,119,251,91,198,175,3,62,51,215,163,215,163,177,48,119,119,0,255,155,241,207,179,238,103,49,63,179,83,27,76,132,107,191,255,253,139,144,161,203,139,95,235,255,247,165,99,29,7,231,255,0,255,163,134,173,85,49,31,146,127,159,13,159,13,138,91,211,54,91,154,114,85,65,126,13,213,113,45,175,255,7,69,53,87,230,51,157,145,255,17,139,79,255,31,234,167,159,239,103,170,80,64,81,147,163,195,241,209,138,111,139,19,178,79,27,203,240,123,3,240,239,43,177,39,14,5,154,238,251,147,17,175,191,80,166,229,99,159,240,147,15,155,48,31,63,176,227,144,15,215,247,27,213,0,255,143,45,83,11,211,31,237,11,191,55,112,251,79,163,37,119,117,17,255,157,15,243,27,20,146,255,63,127,183,119,31,81,0,255,107,209,197,208,247,111,45,30,65,179,21,137,147,209,80,101,114,255,107]</t>
  </si>
  <si>
    <t>[165,195,13,63,226,75,167,231,127,47,85,229,11,179,91,65,133,31,29,231,45,63,185,123,235,55,69,255,103,176,90,175,207,131,91,175,119,114,10,219,239,203,176,127,121,247,5,107,62,0,69,147,17,170,247,51,150,219,163,0,137,111,255,199,79,231,85,103,191,255,29,215,55,209,35,211,158,91,51,119,51,186,71,63,107,71,199,75,214,182,255,17,191,213,255,55,175,133,53,155,123,255,159,211,255,151,15,87,183,103,226,235,79,81,243,47,159,109,107,163,39,48,237,213,189,255,47,202,255,115,158,157,30,159,35,221,63,133,179,183,149,111,67,230,139,251,59,39,80,115,67,87,16,176,206,190,208,119,173,145,175,9,81,47,255,15,103,166,171,106,237,127,155,45,35,143,113,222,117,240,137,89,225,159,67,159,79,175,239,170,111,23,208,191,151,0,71,79,85,195,48,95,227,119,141,203,234,147,54,155,145,35,103,191,135,83,191,95,175,159,43,75,56,255,253,247,112,27,194,197,255,223,255,177,31,81,207,66,159,45,69,239,251,135,200,139,119,55,101,29,176,175,146,57,173,3,215,191,55,13,103,62,39,189,112,255,229,208,231,6,16,93,197,54,183,183,107,27,57,27,57,235,211,149,251,198,135,99,223,208,111,191,208,79,71,239,123,255,208,255,69,255,239,115,3,43,111,183,107,241,127,21,227,231,247,1,51,227,55,213,79,79,34,199,159,171,204,55,103,75,51,171,22,219,223,255,49,233,171,112,139,81,236,127,73,107,99,19,181,71,15,159,127,177,139,88,211,63,67,45,119,123,146,191,215,255,26,231,255,81,18,251,247,80,119,153,163,173,219,207,223,255,97,179,175,58,78,219,167,47,49,87,106,101,110,127,21,229,175,99,0,255,203,157,93,95,109,202,181,49,177,107,63,190,240,152,255,219,227,123,255,79,167,183,127,255,147,255,46,255,255,183,183,135,72,255,159,188,37,31,231,53,15,144,165,199,71,63,75,255,214,51,239,183,65,66,111,93,75,102,31,206,119,255,67,142,121,101,255,255,173,255,179,146,31,215,47,31,31,163,145,50,115,159,95,45,59,93,147,16,103,143,27,99,23,54,214,143,39,99,175,255,95,27,79,238,127,125,103,213,159,181,111,243,93,182,223,208,167,239,101,207,170,27,67,77,81,231,75,139,219,39,112,45,255,203,191,167,255,219,111,31,79,113,205,191,209,39,85,179,79,211,61,179,255,96,143,157,23,15,174,99,183,38,61,17,177,163,150,45,207,176,211,191,23,215,255,82,183,139,247,171,147,3,17,255,253,31,148,102,133,179,16,114,255,27,229,42,87,155,221,245,59,112,21,16,255,171,7,81,147,155,111,23,251,35,75,112,103,37,81,35,21,27,87,63,119,183,255,111,135,127,143,29,209,147,51,234,19,164,255,207,173,187,96,127,243,141,109,171,167,35,245,72,147,155,165,207,255,37,142,75,75,47,123,81,95,95,11,102,151,167,247,68,255,111,223,18,147,85,71,80,45,134,235,183,103,155,114,134,38,135,91,207,51,255,101,113,113,75,202,55,175,195,217,39,138,0,255,175,59,247,191,255,119,112,103,119,64,127,17,71,59,16,231,207,129,135,251,65,215,199,95,208,127,151,55,187,151,159,109,39,255,255,195,159,85,211,187,113,50,240,223,171,191,238,197,209,241,159,149,91,33,59,149,77,159,159,43,79,133,255,79,255,135,151,173,223,159,208,7,122,199,179,125,239,191,35,178,227,47,207,247,17,62,176,63,49,27,47,241]</t>
  </si>
  <si>
    <t>[165,89,169,208,90,64,44,8,16,16,64,20,16,0,25,0,0,0,0,0,0,0,0,0,0,0,0,0,0,0,0,0,0,0,0,0,0,0,0,0,0,0,0,0,0,0,0,0,0,0,16,0,10,0,16,0,16,48,64,64,88,84,88,104,64,28,32,44,64,88,112,169,176,184,168,144,100,82,42,80,64,72,18,154,84,0,0,0,0,0,0,0,0,0,0,0,16,8,0,0,0,0,0,0,0,0,0,0,0,0,0,0,0,0,0,0,0,53,136,128,80,64,64,32,34,0,0,0,16,0,16,12,56,32,20,16,42,32,42,16,32,32,18,26,48,24,8,8,33,112,0,168,128,98,54,24,34,64,64,48,74,64,64,68,44,64,56,48,48,64,32,90,112,134,117,148,144,166,192,148,104,66,70,90,12,236,176,176,96,88,112,136,176,214,129,128,85,144,172,136,136,128,232,8,10,16,236,216,226,208,128,105,112,130,132,176,145,192,90,16,32,236,192,128,84,53,100,128,144,140,74,80,112,128,81,41,32,36,40,16,102,98,106,152,160,176,72,0,48,96,96,80,0,240,144,88,226,24,170,116,128,130,112,128,128,64,48,40,48,70,76,112,120,134,128,128,132,160,160,210,208,192,224,242,224,218,164,192,240,235,160,164,68,56,16,210,204,32,64,128,176,19,249,208,184,193,17,0,204,44,17,212,224,144,33,2,184,176,152,112,128,69,200,160,128,96,96,73,88,88,64,42,32,20,48,80,66,66,68,90,80,116,112,114,112,144,128,176,205,216,168,192,162,152,112,33,64,50,17,224,32,40,0,141,140,84,0,0,0,0,0,0,32,0,0,0,2,12,8,16,4,72,52,52,70,112,96,144,128,16,128,88,5,0,208,184,172,160,162,140,178,180,145,184,160,184,202,208,241,240,208,128,98,70,32,12,0,36,96,118,219,64,16,113,162,248,0,112,0,200,224,150,84,52,0,50,128,117,33,48,36,193,130,166,166,160,116,153,204,136,77,25,16,112,64,48,34,194,156,224,212,196,104,81,104,88,2,10,48,0,240,9,0,21,56,48,44,74,72,0,16,64,18,53,181,8,186,144,112,82,64,220,178,73,12,196,192,172,58,205,128,80,68,48,32,24,0,0,16,8,0,0,0,0,0,0,0,0,0,0,0,0,0,0,0,0,0,64,85,72,89,80,112,144,172,145,132,152,174,208,193,160,116,147,160,152,140,145,192,192,192,196,178,148,144,112,52,80,92,54,121,250,137,48,0,202,154,160,144,128,106,96,96,112,138,128,89,48,48,65,96,64,104,96,76,120,144,180,196,241,228,244,248,8,140,122,80,0,212,212,166,136,112,133,105,64,66,66,116,160,6,64,44,49,45,32,180,216,178,32,88,0,9,28,37,40,48,40,128,162,128,128,80,48,16,38,48,20,10,42,56,100,88,153,160,104,120,128,144,80,64,48,80,84,116,128,136,112,145,144,170,128,48,92,106,152,64,96,80,56,112,96,80,64,44,66,212,176,240,44,96,68,240,105,68,38,160,34,16,0,218,208,208,192,192,202,114,176,94,240,180,116,106,106,92,64,84,51,64,80,48,80,80,80,75,80,100,88,120,48,48,22,16,16,25,8,51,32,16,32,0,54,80,160,32,197,114,162,176,53,48,32,160,112,64,19,36,58,64,16,48,232,160,160,192,192,0,48,48,0,212,16,50,57,171,237,156,225,160,88,240,233,16,0,0,201,176,116,130,192,224,176,144,146,96,120,146,176,146,144,192,224,232,208,228,120,68,80,0,140,208]</t>
  </si>
  <si>
    <t>[165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</si>
  <si>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</si>
  <si>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</si>
  <si>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</si>
  <si>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</si>
  <si>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</si>
  <si>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72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</si>
  <si>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</si>
  <si>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64,48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</si>
  <si>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81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</si>
  <si>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165,112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</si>
  <si>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92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</si>
  <si>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80,12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</si>
  <si>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64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</si>
  <si>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98,24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</si>
  <si>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</si>
  <si>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</si>
  <si>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</si>
  <si>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165,176,50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</si>
  <si>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165,118,79,193,64,16,85,77,164,255,255,82,15,119,239,83,43,255,145,71,78,116,31,194,253,77,243,63,48,240,215,251,74,71,13,175,207,242,235,103,45,255,0,255,247,15,207,75,255,243,219,77,71,48,147,75,79,43,23,163,167,159,81,144,243,79,59,55,63,179,127,177,63,247,203,183,239,255,101,183,162,147,49,251,209,255,235,76,15,207,215,219,251,112,47,245,34,83,53,241,91,191,45,221,39,221,99,107,170,176,199,173,107,79,198,145,27,117,39,255,147,159,85,15,245,131,166,255,155,63,69,23,223,207,255,29,214,6,251,181,15,111,239,119,223,1,255,143,251,86,255,239,208,39,17,116,245,203,144,197,143,233,87,59,53,230,139,245,17,138,111,149,230,63,145,27,167,219,169,0,255,31,135,82,159,69,91,255,63,187,245,21,251,175,213,238,240,3,189,209,214,83,47,234,222,111,229,127,46,255,215,235,235,0,255,48,177,127,234,255,195,107,255,135,171,247,19,27,53,243,113,199,3,219,55,19,215,177,106,119,19,231,91,17,35,79,103,0,255,115,53,112,21,231,31,255,253,211,206,191,223,91,11,223,17,114,255,171,31,175,35,219,199,107,23,127,53,17,48,99,27,0,255,127,75,1,163,113,183,159,159,145,211,81,81,199,196,255,231,151,183,255,77,81,249,177,223,227,231,83,133,23,255,15,43,162,255,51,127,127,3,80,147,139,255,147,191,143,145,230,175,122,37,85,239,117,9,223,222,82,13,254,223,127,113,167,138,80,171,35,255,31,238,227,14,203,187,227,191,255,127,247,103,77,243,131,49,231,240,71,227,13,7,229,41,144,157,171,39,158,255,131,255,191,16,255,251,59,22,43,239,235,243,138,41,138,231,221,203,255,255,155,144,187,45,255,223,19,119,47,157,33,208,31,175,75,191,23,34,255,203,59,150,183,19,147,255,80,191,102,81,176,159,223,17,183,126,255,6,35,19,87,241,71,7,99,239,81,5,239,198,223,0,255,115,151,111,12,83,147,183,113,187,83,139,51,87,191,39,227,203,99,83,83,157,211,69,231,79,227,83,3,31,91,110,208,37,255,143,103,223,199,77,15,42,237,16,219,203,255,251,163,63,223,225,81,227,63,7,6,208,194,245,85,167,131,109,75,215,247,0,255,69,151,19,255,226,210,91,107,149,71,95,63,135,29,161,74,223,175,17,39,255,246,223,255,227,237,218,105,7,247,243,213,0,255,49,143,163,55,203,106,14,247,187,242,207,83,39,247,197,223,243,255,43,127,131,199,151,83,176,143,101,131,48,144,255,95,255,255,255,23,135,119,115,159,62,31,86,99,13,214,221,255,246,159,211,221,243,255,241,213,215,247,215,205,11,247,219,254,223,103,45,124,255,113,191,143,67,245,205,171,150,205,255,255,181,158,143,223,207,119,251,229,255,239,183,239,53,255,103,79,122,47,15,77,199,0,255,54,209,45,239,162,39,111,175,240,210,38,235,243,243,7,31,43,23,6,243,17,29,71,10,243,221,127,21,79,47,230,162,0,175,155,255,255,109,55,213,113,190,198,159,158,27,37,255,255,133,247,67,98,255,251,245,145,215,58,17,7,7,189,177,131,159,0,255,187,245,213,9,247,234,243,251,54,33,255,198,223,238,246,7,231,203,187,210,36,79,201,158,90,66,110,79,79,145,209,23,0,255,19,197,171,255,223,239,80,43,213,195,48,23,251,231,177,208,51,17,247,207,255,6,79,246,167,222,15,239,104,17,227,27,0,255,19,123,111,253,15,67]</t>
  </si>
  <si>
    <t>[165,67,79,187,255,255,112,255,239,141,191,227,235,151,208,159,194,150,133,189,86,199,81,34,208,139,79,97,159,93,150,46,71,211,157,27,51,157,149,165,145,131,25,15,7,191,175,255,75,253,118,239,165,80,99,204,65,93,189,170,106,141,91,143,201,10,165,243,202,47,37,46,36,195,0,147,150,255,179,253,99,47,191,64,151,209,174,79,95,239,61,165,21,135,1,255,43,203,250,99,171,127,63,75,215,19,207,255,127,255,255,49,70,15,107,177,250,177,187,48,112,75,112,63,158,243,211,67,80,103,107,87,63,229,97,231,131,250,170,111,95,111,107,255,255,235,87,45,143,241,83,95,238,194,29,48,16,18,169,155,255,179,177,247,247,103,207,207,142,119,47,242,247,177,115,16,35,176,211,19,134,85,254,9,143,139,134,191,63,208,222,63,19,247,150,255,127,29,48,63,21,183,83,205,71,204,223,135,255,35,255,96,255,27,97,113,64,255,103,111,249,255,255,205,223,215,21,46,102,255,83,63,165,177,223,61,45,15,65,251,42,22,43,45,148,101,255,135,229,79,211,239,235,226,237,243,115,239,247,183,223,255,42,48,249,131,213,112,91,240,23,159,3,178,74,147,238,178,11,28,255,47,61,135,23,211,141,203,211,247,189,191,126,209,13,203,223,3,151,202,238,255,19,175,122,11,31,222,15,239,195,51,233,0,255,209,251,195,23,125,240,109,81,183,251,87,63,182,162,144,95,34,231,255,223,127,255,239,32,162,255,193,255,87,63,243,241,0,255,223,45,240,147,53,176,237,74,87,201,71,242,183,191,239,7,63,63,48,53,63,255,31,191,16,223,117,239,144,17,63,131,175,255,255,40,85,165,208,140,255,163,69,179,45,255,207,125,199,46,230,255,47,63,35,103,135,187,223,127,86,215,247,242,195,255,51,250,207,223,83,127,183,63,19,32,117,81,214,240,222,7,63,110,37,79,253,160,255,255,30,255,255,190,147,227,253,95,31,226,215,255,255,255,176,213,87,241,177,63,251,247,135,71,203,39,173,223,83,87,255,127,79,149,81,123,55,27,54,182,67,47,247,67,19,238,95,191,63,179,51,79,255,167,221,159,239,131,49,219,29,92,230,167,246,255,247,155,219,23,227,221,191,111,53,115,243,23,211,26,255,118,19,190,191,131,167,221,123,210,15,255,11,103,187,227,47,99,7,240,139,215,79,241,187,47,127,115,127,207,223,159,255,116,255,255,95,139,119,147,165,144,255,195,93,247,243,63,207,255,39,251,63,181,197,151,43,5,243,223,208,153,220,79,39,33,235,0,255,111,119,175,239,51,179,195,59,238,101,39,218,15,16,127,115,251,85,131,69,95,143,29,5,115,13,63,161,160,35,255,219,54,255,175,173,23,135,11,245,167,11,251,239,182,207,127,255,251,71,15,112,80,11,134,239,39,78,238,3,165,163,157,191,51,240,101,255,7,127,251,27,231,235,15,243,3,179,17,83,191,239,151,175,211,192,252,183,149,23,99,157,103,19,87,19,86,241,16,243,99,1,255,141,75,61,112,255,251,23,243,223,63,223,93,111,245,109,195,145,95,131,110,240,221,203,239,97,227,225,115,255,21,251,42,170,255,119,145,43,240,61,66,250,255,209,203,111,175,207,215,215,90,227,139,51,16,209,223,191,133,138,55,175,208,243,26,240,57,237,255,139,207,159,35,87,211,189,48,179,241,227,190,213,80,155,183,253,155,251,35,127,143,155,191,243,134,107,123,223,55,163,127,176,255,35,191,253,7,22,61,23,231]</t>
  </si>
  <si>
    <t>[165,112,198,253,117,162,115,180,39,86,209,27,191,127,189,195,209,19,26,250,23,103,47,0,255,87,239,49,203,127,141,141,202,61,143,139,39,255,87,47,143,215,255,138,231,48,65,155,247,255,103,191,15,167,171,115,144,0,255,87,71,83,207,239,255,171,215,241,173,221,187,213,235,207,134,147,114,166,189,175,155,240,119,177,80,190,31,39,240,162,127,95,255,255,63,195,144,75,85,111,247,191,135,35,208,186,170,183,86,241,255,39,254,179,241,135,109,202,183,163,255,247,159,231,191,213,56,255,229,46,17,11,219,255,203,151,166,71,21,69,197,191,95,63,139,255,247,163,213,221,243,199,167,79,70,207,197,207,255,151,181,255,17,193,186,127,99,175,143,190,255,55,115,255,175,179,231,229,207,235,219,199,208,187,91,215,15,242,227,175,140,27,251,203,18,255,81,241,77,79,27,159,176,177,219,203,133,255,145,17,214,165,39,247,251,239,27,175,11,227,35,245,230,240,211,103,239,71,145,255,207,61,111,15,27,171,65,235,205,181,47,143,35,27,15,223,103,243,95,150,95,87,48,23,47,63,213,149,55,213,7,173,0,255,203,45,74,247,183,191,47,211,31,82,103,190,23,255,11,151,187,44,203,255,171,179,99,39,103,34,189,251,191,213,209,151,0,223,151,240,223,95,63,194,241,165,63,127,23,78,11,227,19,231,111,147,102,166,255,235,213,147,118,202,231,247,75,213,147,175,106,255,81,175,147,95,81,215,17,167,211,57,27,151,175,43,127,7,114,235,161,87,191,48,63,55,127,235,31,79,54,65,223,79,191,159,183,173,23,21,16,175,173,243,123,106,119,133,231,240,167,190,107,157,197,219,3,219,175,199,83,80,255,175,255,59,87,239,51,80,255,15,29,165,177,211,80,63,31,37,48,255,158,103,80,111,149,91,159,159,135,127,191,67,27,239,159,48,239,47,75,165,190,66,255,107,39,166,251,17,107,251,99,114,255,198,139,7,71,42,95,51,142,78,27,190,171,146,17,198,35,255,67,5,134,48,54,166,255,251,183,47,87,113,191,85,195,129,241,240,187,221,231,16,218,235,211,199,17,223,197,215,191,191,51,215,208,157,191,176,113,0,255,39,207,107,223,127,197,221,22,43,176,253,17,239,95,186,11,227,173,151,81,19,203,239,31,203,112,23,95,207,145,147,83,0,255,191,175,143,23,19,167,230,219,91,59,239,143,175,251,255,3,240,55,133,215,242,211,173,69,62,127,190,231,89,79,81,150,0,255,255,155,237,75,255,208,223,111,255,213,48,203,183,211,137,80,95,113,187,75,185,79,214,199,123,93,91,75,31,67,247,146,254,255,255,207,16,187,13,47,7,229,255,79,44,48,219,35,3,95,61,247,235,240,243,65,53,107,219,238,255,219,77,30,255,241,79,0,255,209,143,223,145,207,111,242,227,208,55,147,198,255,163,91,147,103,11,243,211,241,238,175,59,47,31,57,39,35,37,31,251,144,215,83,159,55,81,183,235,123,37,135,203,219,223,126,243,143,157,6,191,46,43,45,208,255,83,243,100,183,197,255,11,115,35,0,94,199,206,48,48,39,43,255,127,227,119,251,182,27,214,171,235,241,21,223,221,235,231,55,255,15,48,148,195,5,245,221,229,0,255,119,205,111,35,225,79,102,167,223,234,23,254,247,81,209,93,127,239,23,223,48,159,42,221,122,239,174,1,255,159,118,133,0,255,63,80,219,60,231,63,159,37,15,5,179,219,145,151,191,10,227,197,127,145,219,29,23,227,86]</t>
  </si>
  <si>
    <t>[165,123,151,247,125,86,209,211,155,75,255,175,255,222,51,155,184,67,111,55,235,225,255,122,0,223,255,187,19,167,7,144,203,207,161,175,255,159,107,125,255,235,208,144,113,255,189,112,187,235,151,191,243,90,48,117,243,112,92,255,255,112,159,31,213,230,255,69,177,219,163,171,214,255,235,215,237,135,33,145,15,205,255,209,255,99,95,162,55,174,230,227,0,255,240,255,177,87,243,255,67,175,3,45,255,55,143,135,79,80,111,63,95,45,59,119,112,39,87,243,144,205,202,59,96,147,0,31,255,255,211,226,112,255,95,61,247,151,174,39,239,111,198,255,63,127,105,255,7,63,176,159,231,196,149,81,254,191,199,131,219,48,255,127,189,118,191,127,255,255,227,175,63,214,17,39,59,255,47,77,87,52,255,26,75,255,51,58,255,163,162,27,143,98,27,255,255,255,23,199,3,55,158,190,215,98,183,23,43,161,255,111,13,35,67,51,204,107,115,171,198,63,155,102,239,47,31,236,203,106,208,247,127,241,205,159,255,255,158,83,127,173,58,151,207,247,239,113,171,47,130,255,177,228,64,235,255,134,147,15,239,236,176,217,247,207,51,47,176,31,70,208,208,231,77,39,13,255,7,240,231,243,255,70,255,133,247,255,255,234,203,54,171,113,90,255,255,70,175,255,39,224,75,176,103,216,255,115,243,87,255,115,95,239,251,178,224,231,255,55,64,255,237,91,75,69,105,32,111,255,187,0,255,167,187,255,247,125,117,117,113,7,89,71,211,143,16,103,251,207,227,167,23,88,127,255,149,255,127,255,215,71,255,93,128,0,255,183,143,255,255,79,115,255,49,192,34,65,223,218,133,209,255,96,255,71,183,112,255,251,111,15,227,37,189,255,67,93,21,0,255,255,255,101,211,48,255,190,39,201,255,15,178,93,123,63,220,118,255,255,107,255,11,231,209,115,73,222,199,63,203,177,255,26,255,119,183,55,94,192,255,39,3,127,113,31,67,39,59,201,55,119,255,226,131,65,144,211,103,167,207,211,215,23,13,80,255,48,0,83,255,119,243,63,13,80,177,255,151,203,51,127,31,10,31,75,254,255,255,83,158,179,255,31,178,255,29,49,123,199,254,247,240,255,255,13,255,71,111,64,179,129,255,215,11,31,177,23,241,31,240,255,166,71,240,91,131,84,133,7,144,167,255,81,63,39,0,255,130,47,255,146,170,31,190,141,170,71,11,229,47,255,255,179,118,31,142,203,187,21,241,112,255,109,6,215,191,189,231,255,20,255,181,255,19,98,139,255,180,251,23,119,43,160,255,46,77,225,45,176,99,39,31,119,38,255,191,126,53,215,175,159,219,151,0,94,255,127,158,48,255,79,255,179,145,63,6,255,155,231,15,17,3,199,86,247,109,177,19,14,39,158,255,127,200,188,47,255,0,255,255,255,138,95,159,243,175,7,223,202,91,15,155,79,176,145,199,159,19,191,89,162,255,157,15,69,13,255,59,235,255,127,22,255,255,84,166,123,197,211,165,77,208,255,87,43,165,176,255,204,171,69,51,179,23,255,31,120,144,175,206,48,255,63,111,3,255,255,255,7,255,35,223,167,166,240,106,255,87,235,134,255,175,91,31,79,16,240,151,163,255,199,255,167,255,83,63,80,27,195,18,144,70,255,47,191,119,224,215,89,171,47,175,82,167,123,173,35,47,189,16,31,255,223,75,255,131,67,155,102,35,255,61,111,17,0,15,255,239,67,127,190,255,14,29,127,218,242,143,150,176,115,49,143,21,255,255,211,131,255,255]</t>
  </si>
  <si>
    <t>[165,179,55,11,245,255,141,111,238,199,117,21,199,31,51,31,47,145,230,27,31,80,0,255,177,203,35,30,156,133,135,206,183,91,133,61,13,86,43,255,255,255,58,241,205,125,255,159,127,3,78,65,59,199,242,75,0,255,231,181,157,127,139,197,253,143,146,93,105,111,93,133,54,238,165,239,69,255,16,95,173,163,101,247,145,48,183,51,99,2,80,35,197,255,31,243,103,255,39,155,163,101,243,58,159,185,107,142,39,95,239,223,115,245,143,115,71,111,15,207,255,55,179,111,155,180,255,215,223,91,87,123,124,239,63,79,251,16,149,225,159,241,123,127,71,144,110,255,171,53,215,243,207,159,7,255,155,243,231,128,255,35,237,55,215,39,87,95,103,151,251,237,71,177,117,207,202,143,176,58,141,66,208,82,214,85,108,236,49,171,11,125,61,208,142,91,167,211,183,195,119,119,203,111,135,223,95,245,6,122,231,144,230,91,135,23,227,241,19,112,95,38,131,255,59,242,43,76,63,239,63,223,219,127,133,175,39,119,83,87,242,135,111,255,203,237,167,167,235,29,155,24,247,183,251,143,237,127,75,123,145,0,255,255,59,87,95,91,201,26,51,162,255,189,255,31,21,247,191,79,215,175,74,111,237,135,255,127,145,235,13,177,29,142,45,0,255,179,173,69,227,227,183,159,45,235,255,83,59,109,134,47,255,255,239,237,42,186,11,194,202,77,239,95,31,38,211,19,48,195,255,151,151,23,255,7,151,190,207,209,48,255,119,107,183,255,223,205,151,170,123,43,255,151,71,27,207,102,21,255,155,111,178,55,189,159,135,159,219,115,55,13,240,127,5,15,158,171,141,6,127,255,5,139,35,210,31,205,255,251,162,215,175,139,149,109,255,178,1,255,159,247,118,231,107,242,10,135,49,255,215,135,31,103,255,165,191,73,80,147,179,151,47,255,23,111,223,171,113,211,195,51,216,255,246,13,101,191,27,16,43,163,163,255,71,145,190,255,15,131,4,115,27,223,144,241,255,115,23,37,18,79,167,95,255,215,233,255,151,183,135,133,181,157,191,157,79,95,79,207,61,135,223,255,223,58,227,91,143,213,135,71,65,231,91,165,245,255,206,176,0,255,235,47,206,155,239,50,253,64,27,179,51,222,239,173,55,154,175,255,19,143,134,255,15,23,253,63,51,211,254,219,210,37,0,255,93,131,109,49,173,146,30,7,77,39,115,159,23,255,227,227,215,49,255,35,219,135,89,210,226,159,53,55,145,116,26,23,0,255,43,237,223,243,126,151,143,177,227,18,119,191,223,71,115,239,51,34,67,15,79,63,247,255,2,61,179,79,182,51,109,253,143,255,143,181,63,106,37,159,33,247,144,219,143,191,255,255,59,127,228,87,218,105,255,19,69,163,158,209,255,47,175,95,11,127,182,35,59,101,17,151,186,207,79,70,191,215,80,69,110,255,109,87,47,86,179,255,213,59,127,241,51,119,211,191,255,69,255,80,47,192,103,255,31,235,239,203,159,63,247,239,157,143,155,191,237,69,143,219,206,23,139,31,95,27,183,163,173,223,202,112,223,87,95,57,255,255,239,15,119,159,255,23,243,215,251,71,255,14,143,255,119,29,79,31,253,95,218,103,19,80,183,255,81,177,141,255,187,0,255,27,74,101,151,198,35,255,127,38,101,255,83,109,177,178,231,175,130,55,223,0,142,49,65,95,55,255,235,157,59,223,255,0,255,113,11,185,210,115,143,79,85,139,47,230,235,207,29,229,245,19,174,243,31,231,213,207,119,63,43]</t>
  </si>
  <si>
    <t>[165,222,255,61,0,199,255,191,75,119,103,130,63,255,147,115,106,247,67,209,229,47,135,63,150,59,98,109,63,7,255,115,46,81,143,31,135,127,0,239,215,255,112,255,75,255,127,87,35,17,15,131,151,131,19,115,131,18,112,243,129,101,223,102,81,177,141,21,26,23,155,231,235,255,255,254,95,255,140,191,59,143,235,79,49,203,198,11,255,255,48,221,55,30,255,151,240,234,36,77,203,187,209,255,63,208,215,255,255,221,27,255,161,243,144,239,30,255,71,35,49,63,63,127,155,223,114,96,255,31,80,49,227,207,32,109,231,255,151,179,179,219,165,255,47,79,223,55,183,24,47,199,154,23,173,227,37,205,191,255,186,175,255,167,161,191,67,207,117,117,207,240,55,35,51,0,239,115,230,203,255,239,219,194,198,166,64,75,39,227,241,67,179,95,81,71,35,86,225,117,80,121,127,43,239,135,255,191,247,0,255,146,85,226,215,15,149,255,95,227,179,255,151,255,111,13,218,240,255,59,231,170,183,223,227,179,218,229,17,147,231,23,147,69,255,131,59,167,103,67,177,115,48,80,215,144,49,95,207,255,86,35,158,134,112,79,209,65,145,23,55,79,233,191,27,158,231,0,255,215,15,223,17,142,75,95,14,101,16,199,51,35,231,145,154,39,47,43,238,177,194,63,62,79,29,14,199,231,64,207,95,0,190,163,67,43,27,181,207,157,141,49,187,115,175,159,35,233,59,198,22,7,83,145,185,213,47,255,207,255,182,66,186,81,195,87,255,255,149,172,115,126,191,126,83,95,250,223,15,43,183,5,211,51,19,223,169,211,255,122,103,100,243,223,90,64,83,255,115,131,42,87,240,22,255,87,3,240,46,141,91,21,171,16,133,63,107,87,225,255,255,14,17,179,223,16,111,67,105,192,23,203,139,207,80,255,127,255,171,139,38,191,243,247,223,91,239,202,55,221,134,135,43,241,121,71,55,69,143,239,255,215,251,255,55,127,63,21,0,83,127,255,205,15,255,247,119,29,183,211,64,125,31,47,42,159,167,177,127,175,139,212,235,167,17,193,209,127,47,47,85,205,0,83,255,139,123,81,111,191,159,87,239,139,15,255,155,123,234,114,69,207,127,7,47,204,208,127,134,223,63,241,155,255,75,43,0,255,199,242,243,255,87,27,103,143,113,118,255,219,47,209,63,218,167,247,191,67,147,255,143,167,18,214,143,127,251,19,93,172,209,255,255,233,239,69,135,155,227,175,255,81,15,147,131,49,91,114,158,255,143,78,255,255,63,211,207,23,243,255,135,63,24,145,47,255,49,93,81,79,55,127,123,240,177,27,207,243,208,247,111,45,123,80,119,170,213,187,83,75,103,117,77,142,243,223,37,239,37,35,19,35,71,31,141,144,194,240,255,203,139,214,255,100,135,240,61,119,247,223,243,43,67,251,195,31,207,211,50,80,255,43,127,0,255,109,159,247,59,191,109,199,102,181,127,163,149,196,3,54,191,171,7,231,255,175,183,177,205,223,243,223,16,127,227,179,240,78,255,255,255,255,31,229,114,31,231,114,163,115,27,31,49,159,181,48,83,223,200,91,207,83,227,156,59,175,246,47,51,48,241,0,255,99,95,191,19,189,255,191,80,70,165,215,113,255,255,255,45,255,55,202,11,187,101,179,143,255,230,53,255,111,53,11,255,0,255,177,71,45,78,255,223,255,175,117,71,211,127,143,83,16,243,171,251,61,231,203,155,58,255,43,22,81,66,143,51,255,239,240,255,255,167,80,163,99,58,171,151,242,145]</t>
  </si>
  <si>
    <t>[165,209,235,255,206,103,115,145,207,175,251,197,223,31,59,143,127,139,209,103,79,227,134,175,10,119,240,175,253,183,179,127,91,230,48,112,115,177,63,198,207,209,87,107,109,21,191,247,127,175,197,255,81,223,131,196,243,191,79,182,211,43,187,55,33,114,103,143,63,243,55,73,3,227,151,5,159,143,41,45,235,255,80,99,143,227,53,162,251,69,167,6,37,253,31,39,193,255,99,105,131,95,231,7,215,59,61,179,211,131,35,63,127,255,21,143,74,7,207,255,154,80,238,177,191,219,39,235,199,29,147,59,231,94,191,255,193,247,93,199,11,237,255,173,163,80,134,103,21,159,255,24,157,237,165,165,255,159,195,155,207,175,59,119,237,215,213,203,199,143,255,51,81,205,31,113,114,123,51,219,229,39,182,107,191,159,215,126,38,111,255,199,243,127,80,55,119,145,67,93,191,191,105,95,43,127,255,205,112,171,102,16,74,159,119,208,101,218,31,255,43,19,115,37,63,39,29,50,189,213,255,215,199,227,75,243,159,107,251,18,255,255,127,65,139,123,27,143,111,123,71,176,171,113,229,59,147,16,176,163,35,158,189,145,135,80,55,183,183,255,208,234,255,70,176,39,122,146,27,251,15,231,31,35,59,226,229,231,241,214,134,227,247,38,227,251,57,255,199,119,242,255,11,255,78,175,99,48,171,80,239,239,103,123,107,19,222,16,37,148,255,179,162,191,251,208,255,91,255,55,142,158,235,227,113,61,113,165,255,209,83,219,83,123,251,219,23,113,247,63,176,87,39,181,240,63,231,230,253,211,255,255,48,191,191,115,219,43,255,107,223,25,255,175,191,63,15,205,127,231,198,129,48,5,219,111,91,171,191,119,67,191,21,147,153,47,239,165,183,178,195,219,255,131,93,37,231,102,143,235,221,183,107,47,103,99,153,70,118,255,255,255,141,255,206,30,50,255,213,255,127,131,147,174,231,107,139,167,195,30,203,115,255,101,145,16,255,199,243,167,146,255,255,109,234,199,78,102,255,251,144,34,208,15,5,23,48,7,83,237,39,15,139,37,203,20,183,251,39,137,222,122,95,255,159,70,219,144,159,15,10,255,175,182,113,214,63,255,239,221,173,5,138,239,119,176,55,48,101,223,227,38,255,112,255,15,169,226,105,115,255,255,48,47,255,255,255,71,80,255,252,211,253,7,111,206,183,245,83,229,181,255,123,225,54,163,191,47,219,167,31,240,63,243,199,103,240,206,235,255,43,255,103,159,78,31,123,31,111,15,187,23,185,86,29,145,144,71,109,109,189,119,255,227,215,197,80,163,142,240,147,250,223,149,23,95,151,185,255,131,239,117,103,149,205,35,231,251,19,240,167,15,147,21,48,183,181,27,255,255,66,99,143,203,181,35,95,103,16,253,87,93,133,53,127,176,55,139,161,119,255,177,239,167,202,251,227,203,151,159,255,237,107,146,69,74,135,34,79,59,107,215,112,223,91,199,103,59,219,111,239,7,143,135,48,43,143,203,119,231,47,3,75,198,95,203,63,95,45,202,255,255,255,44,87,247,146,111,61,27,159,223,59,42,35,191,74,255,53,15,178,29,239,31,93,43,7,70,81,255,254,167,145,79,254,27,211,50,183,222,55,208,41,55,223,63,227,91,243,235,173,85,147,63,202,23,211,55,29,25,146,251,63,235,131,19,239,179,71,48,63,70,210,55,27,127,17,167,29,255,226,86,14,209,59,227,255,7,85,105,91,43,50,135,17,203,175,183,229,11,15,135,47,77,95,42,108,23,202,63,117]</t>
  </si>
  <si>
    <t>[165,131,110,48,79,227,159,71,255,49,251,95,143,111,76,207,231,71,65,207,231,14,255,70,209,93,243,111,111,247,15,71,203,79,16,49,89,167,145,241,0,255,75,255,177,215,163,114,65,47,171,50,143,131,228,246,23,176,34,134,111,143,89,253,91,223,233,255,47,133,186,255,179,45,0,255,191,16,95,223,55,43,87,219,246,137,155,183,154,219,127,127,195,155,207,183,157,145,169,112,34,159,127,112,255,183,123,241,70,83,198,191,135,183,80,255,75,103,255,255,149,255,31,205,7,128,103,255,59,31,255,223,247,50,183,171,32,87,31,119,135,255,0,255,254,255,61,33,223,23,91,186,255,127,230,167,207,59,85,191,206,202,86,123,71,117,223,198,114,255,85,95,195,143,245,215,0,255,255,83,113,189,223,151,5,9,79,131,177,255,174,191,47,255,255,187,170,14,49,237,50,95,21,206,247,151,204,59,255,247,0,255,67,22,61,23,113,208,166,159,19,211,195,79,47,251,255,255,51,223,139,67,211,107,171,17,226,127,219,119,118,211,255,223,0,255,111,200,255,255,31,17,147,80,144,63,59,223,247,183,115,70,239,27,203,199,223,191,208,46,143,215,166,226,231,173,199,43,61,35,235,95,206,75,75,111,103,107,47,199,223,127,147,81,183,77,81,221,151,130,103,191,223,29,127,239,161,77,255,198,140,255,255,201,63,255,255,189,173,95,124,34,197,181,119,83,255,229,15,170,155,208,17,75,207,3,250,255,79,127,114,211,127,151,119,235,239,0,255,255,103,144,255,35,207,199,198,23,180,175,255,143,176,255,202,111,163,7,129,131,183,223,255,141,119,15,49,47,23,247,205,0,255,127,144,251,93,17,131,63,211,175,127,255,113,80,38,243,135,231,38,255,243,166,179,91,218,236,110,63,151,195,159,255,89,0,255,90,125,154,255,50,203,87,219,178,151,162,118,53,255,31,7,107,31,114,211,146,27,139,14,63,39,82,123,171,209,48,255,0,255,111,255,211,25,94,145,15,240,209,71,127,111,255,109,255,157,21,197,240,62,191,110,140,197,11,31,145,219,75,114,38,179,49,251,254,254,87,207,139,255,1,165,255,115,90,177,117,181,179,77,83,103,64,115,43,160,211,47,48,207,157,255,215,121,240,163,36,219,255,112,29,255,119,63,84,255,19,0,173,71,167,218,145,49,85,1,48,214,175,231,255,71,159,85,113,135,58,239,127,207,43,163,255,167,159,255,7,207,255,255,231,31,255,91,62,91,126,83,166,46,135,39,27,255,151,255,149,213,251,240,107,55,67,144,107,0,223,55,255,255,175,145,139,171,176,16,170,143,124,86,112,91,32,115,255,44,144,82,185,240,87,231,255,255,255,19,80,211,139,0,251,255,123,240,61,47,95,160,35,133,34,208,47,163,191,118,255,227,227,17,215,87,197,247,207,41,16,255,219,79,247,247,23,0,255,255,239,145,215,48,230,50,255,19,242,218,143,35,122,95,27,39,176,255,87,255,255,99,47,78,111,75,115,18,219,127,255,0,255,247,162,79,147,27,45,187,179,255,122,199,197,201,21,135,47,76,115,15,245,48,255,167,63,23,247,53,12,113,207,198,149,0,255,255,55,255,167,192,151,128,14,71,255,63,255,145,255,143,135,144,127,99,48,87,31,111,59,255,19,19,16,255,175,163,143,143,255,33,255,87,111,189,191,23,127,55,231,67,112,175,103,255,246,255,175,203,135,63,255,90,59,221,87,79,255,79,118,114,255,83,0,255,191,255,115,179,127,179,112,191]</t>
  </si>
  <si>
    <t>[165,237,128,239,139,207,143,63,247,87,255,207,238,63,17,23,175,245,94,37,31,47,50,111,145,0,255,147,27,107,222,255,23,235,209,135,235,211,23,43,209,47,115,113,229,231,255,19,51,255,171,80,231,208,141,215,107,104,57,0,255,191,149,225,124,65,70,115,176,119,255,223,19,143,70,103,247,195,183,16,53,13,11,127,127,79,83,227,127,255,235,231,206,0,111,211,167,117,111,229,79,135,47,79,95,143,31,5,149,59,230,241,83,191,207,127,162,139,95,223,255,101,35,175,150,79,127,0,39,78,133,102,63,255,31,87,240,235,175,243,255,207,119,51,246,45,207,34,211,221,155,47,17,223,31,51,246,17,21,34,43,0,255,159,167,113,179,62,155,79,53,238,15,23,176,71,175,255,240,35,133,255,79,159,95,230,49,113,239,95,29,91,71,119,57,0,255,255,255,75,93,93,63,75,98,25,223,27,228,222,138,66,255,191,195,227,157,21,243,14,63,21,191,127,45,231,227,31,123,31,255,255,29,251,221,31,49,247,215,255,1,89,79,34,195,55,223,207,91,238,142,67,203,227,155,62,139,79,255,49,210,54,21,53,255,255,87,173,175,49,144,47,255,225,213,199,159,243,227,31,18,247,229,71,187,39,177,85,205,119,31,110,93,247,143,61,39,239,0,255,242,83,111,159,251,251,176,205,177,59,219,171,227,191,177,98,163,61,207,178,123,6,82,80,132,230,39,7,19,255,174,231,0,255,239,243,240,173,63,255,239,247,174,47,254,255,162,241,207,48,79,239,242,43,225,195,35,239,43,247,151,87,49,49,245,251,0,255,19,46,114,231,59,103,42,171,213,110,167,79,119,18,48,127,106,157,241,31,92,39,67,48,207,195,107,115,127,159,51,31,0,255,171,51,203,61,199,235,208,87,202,231,235,223,115,11,223,30,47,231,151,39,67,143,239,223,139,43,61,202,245,48,135,29,0,255,95,103,119,255,48,63,139,135,191,99,223,127,31,245,99,123,19,247,212,145,233,85,223,183,3,255,211,123,139,55,240,27,0,255,179,179,15,111,211,13,79,213,239,133,187,65,15,55,230,5,179,79,241,126,113,19,167,73,75,239,95,173,199,71,255,247,253,255,107,123,31,109,119,177,37,115,97,65,255,179,95,101,139,131,137,187,51,159,227,255,31,207,101,147,23,151,105,227,135,63,99,64,255,26,147,239,239,101,127,103,179,65,203,246,207,251,117,69,6,243,38,69,175,77,17,18,223,79,87,71,231,19,227,51,112,0,255,255,167,61,235,48,113,11,199,213,143,239,133,146,218,125,191,211,255,199,71,127,246,23,87,163,23,219,131,75,251,112,207,0,255,95,107,110,15,243,131,79,10,255,235,223,219,15,9,215,27,243,173,79,255,23,3,243,191,14,75,61,251,255,131,139,155,0,255,223,73,111,145,34,87,13,197,83,176,151,15,113,7,145,255,155,46,127,181,13,247,42,203,235,223,105,70,65,183,23,101,0,255,111,159,113,195,63,71,251,246,38,155,27,202,67,51,109,199,123,7,31,243,229,155,7,51,219,112,55,42,87,87,203,239,0,255,255,127,209,193,111,131,112,127,126,17,111,207,179,241,243,159,31,159,13,255,242,46,210,135,63,19,223,171,48,195,95,21,190,255,255,113,205,119,55,29,238,71,47,255,239,38,241,187,31,95,51,223,34,128,206,247,117,113,47,95,143,209,255,107,78,191,131,110,208,29,255,23,45,255,147,191,63,135,31,231,17,227,211,167,70,226,246,79,235,173,18,235]</t>
  </si>
  <si>
    <t>[165,175,255,145,27,137,126,78,64,7,23,7,92,255,151,135,95,127,255,14,219,95,193,159,203,141,102,135,255,255,191,141,22,243,151,31,191,171,55,106,225,77,253,115,215,131,175,159,222,175,51,176,112,79,159,67,82,131,154,80,255,39,19,195,255,255,238,253,255,255,39,133,59,255,245,151,255,75,197,143,127,15,131,147,127,129,97,165,63,75,38,241,191,103,247,235,80,167,255,86,26,110,79,176,175,239,113,111,109,173,229,160,112,206,163,243,207,207,23,48,19,255,80,191,255,11,254,142,48,226,0,255,63,235,255,255,113,23,143,63,211,119,255,75,143,2,133,67,42,255,71,195,231,7,103,139,115,221,191,247,247,49,235,80,212,255,23,77,254,35,99,255,255,227,49,61,239,226,157,7,159,5,177,109,51,70,118,159,107,174,126,111,215,95,255,117,45,231,168,255,79,253,215,175,38,183,204,53,128,117,149,230,125,75,23,86,178,71,103,182,167,85,18,3,247,159,175,255,159,143,109,119,0,131,231,255,175,243,255,103,63,251,101,63,111,214,15,13,255,112,67,203,128,255,45,255,101,255,255,126,43,207,159,185,59,227,48,213,255,159,213,144,255,255,213,47,207,63,176,127,80,123,73,37,103,59,211,199,48,98,223,109,191,183,107,187,189,223,255,71,248,99,163,75,93,215,223,181,50,151,27,205,109,146,143,172,139,179,251,251,255,49,250,234,79,191,205,39,91,142,65,127,167,117,75,148,143,165,207,27,223,166,255,207,95,253,163,144,61,51,53,211,166,255,203,51,31,175,235,75,42,51,119,214,115,243,247,115,29,148,255,107,39,70,117,82,255,29,26,255,231,175,31,119,183,38,87,159,19,103,51,252,33,190,193,223,248,23,75,227,211,222,223,0,255,151,238,140,201,115,159,60,254,242,150,231,63,65,51,161,127,229,142,120,159,59,207,255,127,119,80,95,219,244,112,91,198,0,255,87,255,253,255,114,231,195,223,31,211,255,215,215,229,55,231,63,112,231,53,39,95,69,27,89,255,191,222,219,219,191,235,0,255,189,241,247,119,191,94,247,95,87,27,187,71,133,255,223,145,195,255,203,255,15,111,125,192,62,255,199,18,255,47,163,231,0,255,201,91,241,207,114,159,151,166,79,91,111,208,35,255,235,112,95,59,93,109,219,189,159,181,213,159,145,183,223,29,23,255,27,255,139,255,207,144,87,128,77,118,199,31,255,123,255,182,59,127,219,130,219,31,103,255,49,255,235,94,191,103,144,99,213,63,207,0,255,255,139,177,237,43,111,183,55,191,59,211,238,115,191,239,182,246,195,127,29,112,253,207,87,13,255,175,199,211,38,135,168,114,255,127,48,27,47,48,48,112,49,86,29,255,87,80,102,255,241,54,186,71,67,112,255,71,234,41,23,47,227,95,31,255,47,92,255,38,145,206,127,240,85,143,81,144,141,240,165,55,245,159,213,133,95,231,199,255,222,182,53,223,91,106,251,47,237,150,63,48,15,208,255,119,240,255,167,19,107,255,125,80,81,103,155,203,175,93,223,149,127,91,115,208,207,207,147,235,119,158,153,207,63,168,63,255,255,47,16,175,179,48,107,115,159,153,103,141,23,165,199,123,244,31,255,67,18,99,253,167,243,85,255,63,107,255,255,0,127,48,31,90,187,174,158,240,231,118,112,243,16,182,113,251,207,23,202,19,219,167,113,78,171,7,37,155,113,42,255,16,229,214,255,63,53,223,239,131,13,247,191,159,79,241,155,119,255,207,31,144,45,11,9,159]</t>
  </si>
  <si>
    <t>[165,85,63,17,255,143,107,110,197,142,14,243,165,103,226,111,59,231,139,112,119,146,0,255,167,207,231,169,215,93,47,29,109,191,55,183,71,34,213,207,71,239,191,19,107,126,227,206,123,5,235,23,209,16,95,21,0,255,95,63,107,255,243,223,255,91,159,208,191,143,131,155,166,205,157,197,231,135,215,191,71,219,246,51,63,223,59,253,167,63,0,255,206,235,167,50,215,199,109,23,5,103,59,22,199,181,23,65,223,62,29,203,112,118,127,38,115,255,115,251,85,255,119,255,95,255,115,39,119,43,223,175,6,81,111,234,67,223,253,17,57,207,143,31,51,177,94,207,223,98,47,79,48,53,175,47,250,17,51,30,255,123,59,157,95,53,99,223,218,31,173,113,79,199,22,57,80,33,159,119,183,219,63,255,31,117,191,71,206,215,13,179,255,0,143,95,29,139,27,245,181,112,53,198,35,235,111,255,69,47,234,48,191,112,222,139,183,75,219,76,67,67,159,35,81,143,208,0,255,215,115,61,251,189,211,55,32,227,143,63,255,119,134,223,82,174,227,47,255,35,95,81,187,95,49,15,203,167,253,147,239,0,255,139,147,43,139,182,49,7,253,63,203,141,191,191,119,215,139,62,223,63,145,165,195,107,241,11,35,133,176,163,199,55,48,0,255,255,247,219,115,191,71,22,175,112,151,223,189,247,162,27,253,30,223,247,254,49,131,29,255,43,38,25,85,49,233,245,58,0,255,155,159,71,229,63,141,119,214,155,243,43,65,123,223,177,245,183,207,91,71,111,193,122,112,245,66,45,255,101,191,107,35,0,255,45,75,183,127,62,94,107,13,127,255,223,246,16,39,190,85,250,83,190,87,49,176,80,101,31,115,240,106,31,155,208,71,86,255,255,29,155,214,103,66,80,223,255,171,39,53,100,111,27,219,251,233,255,255,177,191,69,55,203,81,131,136,3,255,23,67,69,16,255,143,237,67,207,208,57,165,251,74,48,191,62,135,55,246,7,79,45,214,65,39,111,39,45,83,167,191,191,205,123,187,255,36,255,39,75,23,110,3,65,215,7,191,135,251,183,143,91,235,211,144,17,46,32,71,58,207,203,51,127,103,103,143,27,90,242,0,255,191,157,231,47,235,95,115,30,167,80,66,67,39,219,99,207,175,43,63,61,215,255,155,178,87,133,99,203,202,200,75,247,0,255,255,191,255,183,247,139,199,19,119,15,79,127,143,187,167,71,19,211,95,86,133,55,163,62,109,17,99,110,11,167,127,5,0,255,123,111,51,41,127,159,177,59,255,107,101,48,219,241,85,193,231,113,144,173,144,139,112,239,139,235,147,197,101,255,255,17,0,255,255,143,183,99,166,107,190,79,85,173,111,74,223,235,112,254,90,53,16,31,144,119,53,115,205,163,221,223,247,111,11,173,49,255,127,239,255,124,223,211,79,129,22,27,42,9,119,127,192,9,187,112,151,209,197,207,255,151,179,114,123,247,223,193,119,227,7,245,255,31,135,203,38,163,203,159,138,43,157,35,27,127,157,71,7,245,230,63,207,239,208,127,19,207,63,47,242,46,215,103,103,0,255,69,119,235,59,169,123,62,35,71,255,211,255,247,255,139,143,226,57,255,240,19,231,15,243,31,15,255,63,95,35,31,243,0,255,103,103,113,79,59,163,227,227,155,112,251,255,237,255,112,230,27,66,51,207,189,231,19,223,59,207,159,119,235,111,209,112,104,255,149,176,39,115,79,133,35,19,219,219,245,95,74,255,251,33,43,143,234,211,91,47,22,11,67,207]</t>
  </si>
  <si>
    <t>[165,68,50,123,203,221,159,235,80,155,141,83,79,17,255,43,5,133,67,131,151,91,215,231,55,223,31,95,87,31,171,133,227,225,151,233,71,127,39,219,215,101,63,0,85,61,218,43,207,135,18,177,131,114,157,167,123,63,63,231,221,191,251,73,37,122,175,203,227,90,139,214,78,231,103,222,79,142,239,7,243,103,115,171,39,87,209,182,112,233,255,251,243,58,207,43,58,29,43,243,143,78,240,80,0,156,93,29,15,223,255,255,255,255,207,166,135,80,34,209,48,113,175,93,209,208,63,112,67,135,191,44,61,61,107,246,233,215,79,199,0,139,103,255,171,240,208,253,79,187,147,151,63,54,193,165,187,77,7,67,219,151,31,223,255,79,151,95,151,170,11,141,23,255,159,239,49,75,0,187,47,215,167,241,253,255,31,109,255,175,77,211,99,31,87,95,3,207,74,83,47,207,255,17,231,95,189,47,202,37,74,63,51,107,194,55,145,19,111,98,142,95,91,138,69,225,255,155,159,227,111,54,39,157,87,187,67,25,183,129,181,175,114,39,187,246,127,171,17,80,68,243,243,85,170,255,255,55,113,206,103,48,207,103,211,189,85,137,74,10,191,135,51,203,48,242,15,215,3,43,223,154,52,231,255,59,127,95,151,113,92,176,190,207,240,151,255,253,167,191,163,255,211,83,179,76,177,75,191,71,218,110,176,87,229,255,67,74,119,70,199,149,95,63,127,112,144,119,159,218,26,218,0,235,31,144,239,119,175,122,55,99,195,87,135,255,79,183,207,49,183,146,142,107,191,211,70,127,189,3,191,237,109,203,38,150,69,201,96,223,11,131,254,147,5,240,69,0,19,51,209,63,115,103,191,237,94,99,143,102,112,208,83,191,66,63,77,183,23,255,143,255,135,183,135,145,17,255,16,82,162,226,167,19,198,239,69,93,107,44,87,15,87,15,231,191,227,215,239,187,11,7,198,95,95,61,166,191,80,239,51,189,219,51,7,31,190,176,205,221,187,127,91,43,234,189,159,151,223,61,207,0,127,59,222,179,131,75,93,197,63,235,91,193,48,208,159,203,207,238,61,119,62,43,78,143,6,85,80,175,158,227,167,239,255,247,208,131,0,255,95,60,53,195,21,159,59,113,13,158,163,63,241,197,23,102,231,71,147,215,255,95,239,81,150,226,191,19,115,255,127,39,43,48,251,234,103,193,125,144,207,0,31,230,213,143,253,61,87,31,199,179,135,31,173,231,107,23,197,229,55,187,57,16,211,207,49,215,251,81,255,191,234,115,31,127,5,149,77,143,191,45,215,237,223,174,61,127,71,94,144,39,237,117,7,240,118,171,151,174,79,227,147,251,222,57,119,43,255,83,176,230,191,57,39,127,238,48,175,143,187,143,167,155,73,69,115,247,141,208,141,175,55,219,127,78,175,145,16,157,127,255,71,11,119,167,209,241,159,103,125,43,171,178,149,181,48,199,47,190,67,95,126,223,0,144,177,193,206,75,127,14,91,157,87,237,229,173,67,5,112,145,95,191,67,253,83,251,86,255,159,219,135,117,240,126,243,99,0,127,191,47,255,143,71,27,47,223,111,79,144,223,211,31,50,85,198,103,144,7,95,7,101,9,185,80,149,75,23,252,118,110,189,123,159,167,83,35,54,127,255,191,203,215,78,215,75,31,59,98,255,255,166,80,178,109,201,215,77,211,253,203,31,95,0,138,18,27,119,251,187,241,255,21,164,255,255,146,240,100,19,191,37,190,175,135,242,167,179,6,197,77,133,239,63,210,159,193,240,213,183]</t>
  </si>
  <si>
    <t>[165,193,151,211,69,95,111,151,37,166,75,183,177,144,237,176,141,142,61,176,197,127,91,49,255,27,69,220,67,195,203,235,81,230,36,199,107,103,90,255,177,47,143,103,153,231,35,163,47,61,245,230,37,54,81,211,223,251,27,239,91,61,182,151,215,171,223,51,73,15,208,159,139,75,19,191,209,183,71,227,23,93,143,209,67,30,111,111,183,181,17,255,171,251,175,93,107,199,179,97,241,23,197,34,183,183,176,31,149,201,107,22,171,159,226,135,155,149,176,46,163,31,173,159,255,141,199,53,29,83,234,177,127,45,141,115,175,103,127,127,187,71,103,135,159,27,215,70,239,127,221,45,103,43,79,119,150,127,115,251,114,246,157,241,203,215,215,29,255,111,179,112,67,39,71,255,171,11,91,223,114,203,223,251,113,127,80,147,145,174,31,215,105,247,63,244,26,139,215,239,83,125,227,251,215,103,203,151,171,107,191,87,31,243,50,157,145,231,155,255,71,241,191,113,75,159,119,219,123,55,169,207,183,35,213,22,111,84,87,42,115,126,167,139,255,95,38,219,240,253,79,91,55,139,255,193,21,14,99,151,161,139,159,80,229,82,47,255,111,107,130,135,189,43,166,112,231,223,11,179,39,251,185,197,167,198,139,19,239,63,171,7,122,250,87,219,99,243,63,183,95,126,197,193,126,142,183,247,255,31,59,245,63,165,49,113,127,235,215,213,99,17,167,251,247,95,71,208,255,107,231,187,183,113,191,255,185,193,5,171,240,134,68,133,133,203,143,176,191,82,179,181,95,37,63,85,223,109,241,113,75,215,178,111,112,145,255,255,151,183,207,39,223,97,15,231,167,223,71,239,227,215,211,19,17,171,91,165,83,144,65,157,163,55,192,107,107,122,255,214,251,9,159,199,99,255,123,83,83,255,123,175,205,181,161,255,175,75,183,211,45,151,189,223,211,125,80,59,221,223,87,71,31,255,151,153,250,147,186,111,215,113,95,79,48,231,183,111,235,125,64,159,115,254,213,50,99,205,218,94,255,240,251,128,210,75,247,255,81,147,183,182,63,187,103,105,66,242,147,151,35,179,147,162,139,178,144,255,127,187,119,15,197,62,15,173,127,239,137,229,123,138,33,167,145,246,197,210,178,189,101,255,163,237,255,23,110,163,66,239,143,231,99,149,118,208,157,219,43,128,203,223,255,51,187,205,191,139,211,29,107,174,15,100,7,111,176,149,59,79,55,150,255,63,186,23,247,179,107,150,139,214,79,213,191,163,187,12,159,45,134,95,227,176,81,159,167,107,50,135,227,17,235,247,177,45,127,255,75,55,97,109,95,83,245,253,99,110,14,130,167,255,11,123,255,50,63,112,71,167,48,197,127,65,159,187,162,143,219,255,75,223,144,141,207,238,215,255,59,103,131,119,195,247,19,227,29,81,155,247,75,103,53,160,209,183,127,52,176,119,95,105,95,175,109,83,213,71,238,199,63,87,47,87,85,43,194,238,26,29,177,255,21,98,215,39,127,91,208,80,171,159,159,77,127,135,179,182,80,255,63,211,23,99,205,113,71,227,37,35,16,17,143,255,255,63,248,68,64,130,55,31,183,87,205,223,83,95,81,134,127,255,250,143,95,151,70,101,63,227,59,119,16,87,206,176,8,170,26,191,80,143,127,59,67,187,63,37,218,175,144,191,151,155,127,74,167,255,255,175,163,49,49,143,31,174,131,103,11,147,199,13,240,243,199,191,151,167,43,11,119,203,133,131,45,131,179,203,79,134,111,208,127,255,7,241,141,144,91,85,55]</t>
  </si>
  <si>
    <t>[165,57,215,219,135,23,245,89,199,29,243,143,243,223,62,204,167,71,5,179,31,61,79,144,155,95,49,86,0,255,48,163,171,31,255,39,143,55,163,255,29,103,231,17,11,255,83,139,75,151,55,161,230,231,207,67,138,255,255,183,95,141,53,255,55,169,239,83,118,19,166,80,171,31,239,18,227,222,182,111,143,127,215,127,59,175,150,55,71,45,71,143,223,139,123,61,223,228,255,71,255,16,122,176,222,255,255,255,113,147,134,193,126,134,199,235,71,45,119,207,207,150,71,238,111,83,107,227,141,215,97,32,183,15,80,219,91,111,82,122,47,175,82,198,39,198,80,15,31,50,191,67,207,178,55,39,147,250,197,109,122,214,16,179,227,192,255,211,195,155,95,127,71,191,89,157,39,145,151,31,119,155,175,145,240,23,91,231,16,15,107,18,35,127,59,19,74,112,209,33,70,251,155,23,251,123,49,71,98,112,245,187,111,195,31,39,75,127,87,19,78,151,167,183,255,111,75,235,239,118,20,79,47,240,255,174,74,107,125,82,194,255,127,86,209,195,16,219,48,49,54,17,35,5,255,48,171,55,85,254,101,142,139,117,123,15,155,40,255,48,111,243,123,15,117,191,94,71,113,55,71,87,43,239,48,152,74,255,75,81,175,255,135,227,71,135,17,43,112,35,159,121,255,157,221,247,111,131,141,129,227,139,187,113,247,125,218,222,227,123,95,31,208,81,247,141,111,163,176,187,46,91,191,131,231,31,69,149,127,210,242,111,107,255,223,42,129,199,83,127,150,178,203,82,143,144,255,237,99,225,83,90,39,91,75,187,183,150,111,95,11,23,29,235,7,159,215,87,167,98,159,135,219,19,35,223,255,139,130,43,193,247,111,147,45,141,21,115,29,99,221,255,31,65,0,255,255,101,144,37,143,63,19,231,208,175,215,112,191,240,170,171,29,175,31,195,237,133,195,155,166,255,175,80,63,163,179,83,237,81,35,7,231,19,63,241,43,227,151,151,131,191,179,15,61,145,191,205,35,103,219,61,208,245,126,101,150,119,207,69,175,51,184,255,127,71,80,123,90,176,255,7,83,206,182,247,123,91,235,6,199,59,195,47,223,163,103,103,86,23,156,247,165,197,127,151,216,255,111,247,34,247,6,242,157,205,155,126,51,159,227,175,91,93,255,75,255,43,127,241,223,16,175,127,241,221,177,203,193,197,0,255,247,255,79,255,121,57,143,235,39,123,101,245,143,37,79,23,199,154,131,135,69,230,209,83,151,131,111,154,38,151,133,73,144,255,15,47,127,48,250,203,132,163,67,162,127,145,51,115,95,171,165,19,155,217,80,123,19,135,143,167,91,155,15,162,39,203,197,176,45,18,147,31,63,251,159,182,93,191,47,245,123,139,115,166,112,2,79,207,159,135,151,95,219,87,165,125,47,19,255,67,255,156,49,171,87,255,255,71,51,242,215,241,71,238,114,48,133,255,253,206,135,150,191,47,197,119,183,159,113,47,15,159,167,241,117,112,59,191,63,254,6,203,215,103,51,51,173,240,243,187,174,69,147,163,77,141,151,223,239,183,39,85,119,126,43,255,163,121,117,42,255,245,219,231,143,182,13,183,123,134,177,103,167,219,38,191,207,39,30,215,243,191,71,191,213,71,255,39,155,205,71,229,123,32,255,31,27,155,144,55,139,171,251,222,240,77,142,19,16,31,97,195,155,214,110,145,167,223,141,35,77,251,126,146,231,167,235,0,141,127,176,67,151,195,17,251,208,127,106,141,159,75,67,190,61,112,203,135,143]</t>
  </si>
  <si>
    <t>[165,34,15,31,0,255,191,117,144,119,231,255,240,245,111,37,210,177,176,158,39,54,149,7,30,16,127,83,127,77,194,95,112,255,43,226,94,30,230,47,255,81,255,154,223,139,17,241,179,37,254,102,126,19,127,251,244,135,39,51,86,176,90,255,43,255,255,255,225,191,247,167,255,255,255,143,163,125,80,243,233,125,127,219,77,203,251,203,23,209,119,7,181,49,3,74,35,255,23,211,37,203,103,11,139,195,208,16,255,79,19,207,18,166,23,135,162,170,191,135,255,171,63,87,21,149,239,144,79,231,113,255,87,144,255,234,255,27,215,79,54,28,255,70,80,231,51,175,114,251,99,247,75,75,119,17,240,43,127,141,239,229,183,63,31,106,229,159,39,239,203,211,52,19,39,246,255,55,53,58,254,119,215,163,131,255,221,60,231,171,245,134,100,67,135,175,53,28,133,165,39,125,157,151,163,143,209,167,0,204,255,13,255,167,183,46,191,47,146,61,255,97,103,247,230,110,125,19,94,19,223,49,165,143,123,255,227,231,43,39,31,251,47,0,255,131,198,159,143,249,86,33,136,255,111,31,107,173,11,146,133,70,203,91,3,77,7,239,181,37,47,141,199,13,31,255,135,0,255,255,28,255,159,255,255,195,219,197,71,31,177,237,81,181,147,167,83,35,59,31,83,63,51,213,235,240,118,125,38,3,47,30,223,255,255,239,215,111,113,165,53,93,171,81,19,143,116,208,139,231,149,83,52,183,80,31,39,95,151,75,127,67,231,73,177,23,48,127,27,215,61,135,11,177,65,175,50,14,43,16,111,18,252,35,208,75,87,11,208,209,29,219,235,16,187,57,111,130,209,237,16,255,209,167,140,35,223,149,95,219,39,101,43,135,15,3,145,38,233,81,203,130,146,81,199,235,53,241,59,3,242,227,127,35,242,27,222,255,145,177,255,191,166,47,239,165,47,238,7,255,69,75,37,254,147,79,135,127,223,223,167,155,191,35,237,227,66,237,224,95,87,43,241,238,130,119,114,225,227,239,163,87,191,235,255,211,83,215,255,208,150,131,114,27,63,79,15,147,17,191,163,51,68,167,243,177,47,199,39,71,159,39,208,123,255,209,11,95,141,223,31,56,147,80,31,255,115,151,26,215,63,47,87,87,213,239,0,255,81,91,31,177,143,58,143,80,159,165,223,199,254,143,255,255,187,191,255,58,74,255,75,189,27,71,63,142,123,167,255,71,231,59,255,15,95,243,97,255,66,87,87,193,94,183,143,239,255,48,155,247,79,97,227,195,51,148,63,241,183,71,167,35,99,127,49,95,87,255,187,75,240,55,255,255,93,31,181,99,22,175,247,145,35,103,255,63,143,255,254,119,66,255,127,246,119,222,86,163,59,0,255,147,17,43,159,112,255,141,54,191,16,149,51,130,215,42,90,255,19,205,243,39,207,143,255,67,119,111,199,62,222,176,164,45,255,211,255,67,63,177,29,191,109,157,166,247,181,63,175,31,115,211,59,113,71,231,207,207,111,15,10,255,255,7,80,241,107,32,255,27,159,231,63,123,255,219,142,131,93,47,161,174,175,255,112,255,53,113,26,0,255,46,79,227,253,77,159,255,239,80,16,96,255,67,255,35,226,65,117,80,155,49,0,81,199,204,135,198,255,103,99,255,255,159,231,255,255,51,183,239,63,254,35,31,255,233,255,1,210,255,207,48,201,128,55,83,148,111,178,229,137,207,28,139,255,255,219,6,171,83,235,145,255,101,211,66,35,75,255,90,255,255,22,71,215,211,191,86,51,48,27]</t>
  </si>
  <si>
    <t>[165,145,91,241,67,87,195,227,207,174,46,11,90,93,210,75,227,34,37,254,246,255,199,112,95,223,129,223,231,29,197,253,6,176,127,204,207,20,186,255,17,255,31,235,52,18,7,151,249,130,23,139,199,51,30,239,138,255,119,121,219,90,255,223,91,23,219,47,83,177,39,227,127,143,125,239,242,59,19,255,219,231,51,85,207,43,149,246,102,37,159,255,31,87,219,239,178,191,86,240,227,103,209,69,213,127,189,131,143,234,43,143,5,43,127,49,47,139,103,131,53,15,165,243,255,87,27,187,214,178,215,255,67,95,87,247,207,50,183,115,205,245,171,151,223,21,227,127,210,71,142,31,239,127,183,252,55,59,53,15,198,155,43,3,247,119,191,195,176,255,255,105,238,51,235,48,191,198,195,162,17,135,207,67,171,251,213,159,207,17,250,162,151,243,127,135,112,35,15,131,23,63,187,167,183,195,114,123,131,181,80,113,191,158,191,255,91,95,177,198,254,125,69,208,250,199,31,187,45,182,231,171,59,110,243,234,55,58,112,95,103,65,37,231,125,19,112,189,175,103,147,11,155,211,65,51,37,78,80,31,247,103,80,239,5,63,127,157,199,255,43,131,186,43,34,31,115,151,247,158,175,91,106,221,242,183,75,95,174,207,101,191,210,167,65,255,180,80,159,235,139,5,63,109,178,179,131,170,119,95,215,38,127,63,142,27,31,147,147,189,49,75,34,198,95,21,205,65,155,113,173,231,47,155,86,79,86,80,221,55,143,131,83,102,43,112,240,47,165,240,117,7,17,221,230,181,47,187,63,179,49,230,70,157,223,80,161,209,251,173,191,115,227,55,209,45,218,45,123,255,176,27,159,255,231,139,164,217,240,26,255,204,158,39,255,111,65,197,199,191,39,191,193,83,203,234,37,255,225,107,99,234,23,79,98,127,255,111,95,255,39,33,15,171,215,70,47,235,35,103,63,238,195,143,203,230,209,255,237,231,255,175,54,59,247,231,165,191,195,244,61,77,175,75,235,115,39,82,15,135,112,210,113,141,79,169,11,235,177,240,183,207,191,194,214,174,59,131,235,144,211,151,31,243,118,107,159,159,215,181,119,99,141,159,179,75,83,234,219,49,241,226,71,243,49,78,255,39,31,142,229,247,49,245,51,127,71,75,255,127,77,110,183,48,255,179,67,119,123,207,148,5,175,251,231,239,234,80,141,211,255,255,179,229,199,65,27,48,23,146,61,241,239,101,175,63,255,110,169,247,95,239,223,231,21,98,111,215,193,145,223,179,223,5,126,91,45,231,49,23,16,34,85,111,179,95,209,111,59,255,27,27,202,210,80,63,79,71,85,119,113,87,87,55,243,42,227,214,125,229,214,175,144,255,83,47,255,207,207,77,183,35,81,251,31,162,199,59,191,211,29,83,111,66,81,215,143,105,59,176,222,142,111,209,255,209,255,253,223,163,27,191,163,143,43,6,127,219,147,103,51,235,215,117,247,97,99,181,141,173,175,80,197,255,139,147,255,255,255,190,219,81,58,174,155,167,239,155,112,111,151,203,150,215,171,255,35,23,197,227,135,54,161,79,122,55,209,110,177,235,80,43,255,211,55,111,173,195,153,127,214,194,130,16,46,208,147,103,207,112,247,80,255,131,15,111,13,80,219,17,51,133,238,14,247,103,99,117,171,213,245,43,246,119,16,42,113,245,127,75,115,215,127,55,209,167,203,144,231,223,175,145,71,94,227,199,112,213,235,47,175,255,63,215,229,143,121,94,219,107,203,143,151,209,166,215,123,176,115,111,197]</t>
  </si>
  <si>
    <t>[165,183,230,100,224,104,20,192,108,48,0,224,178,144,128,112,112,80,20,16,74,128,240,96,208,104,68,48,38,26,32,48,64,0,0,0,0,224,169,1,61,173,176,245,142,10,253,196,168,80,8,208,74,16,214,24,40,112,10,204,144,112,70,48,18,20,17,16,5,4,12,16,18,18,2,0,0,0,0,9,0,8,0,0,0,0,0,0,162,140,116,144,177,8,0,0,236,157,16,140,150,32,212,140,80,64,25,36,58,58,56,56,56,64,64,64,53,36,52,40,0,0,0,74,79,219,64,128,169,0,192,204,144,144,138,153,240,122,97,48,138,100,96,134,112,196,16,114,0,0,0,0,232,176,112,112,130,77,16,32,176,106,48,19,0,0,0,16,0,0,0,0,32,152,144,220,0,248,197,120,80,57,56,32,64,42,16,18,16,0,0,32,56,121,128,108,240,88,18,0,0,0,0,34,208,64,0,0,0,192,222,8,189,0,240,24,194,128,149,144,196,0,34,80,0,0,68,192,80,224,160,128,104,96,88,104,96,96,102,128,144,144,128,146,132,116,80,57,96,100,52,19,34,8,0,0,0,0,0,96,224,144,112,162,34,0,0,0,0,64,40,0,0,0,0,0,0,0,0,0,0,0,0,0,0,0,0,0,0,0,0,0,0,0,96,208,192,8,164,96,58,48,48,20,18,16,9,16,24,18,34,0,0,0,0,0,4,20,48,0,0,0,0,156,4,90,208,149,242,89,48,16,0,0,0,0,0,0,0,0,0,0,0,0,0,0,0,0,0,32,89,104,105,56,40,58,56,20,16,0,0,0,144,70,122,236,144,197,72,2,0,0,0,0,0,84,130,16,0,0,0,35,161,171,144,202,40,176,128,98,96,81,101,8,0,0,0,209,176,0,144,82,32,0,0,0,0,0,0,0,0,0,0,0,0,0,0,0,0,0,0,0,0,0,0,0,0,0,0,0,0,72,149,129,195,23,82,0,236,219,84,200,134,208,59,212,144,204,96,48,8,16,16,0,10,48,32,16,16,64,106,170,4,0,0,148,98,111,0,19,144,32,240,192,160,176,180,184,162,160,130,114,144,80,44,42,25,44,48,82,136,228,33,0,0,0,0,2,76,203,16,64,194,48,192,132,12,196,186,153,160,164,144,112,80,178,120,80,84,66,68,64,80,76,81,50,32,8,0,16,0,0,0,192,233,49,25,110,140,20,202,80,28,0,0,0,0,32,112,0,0,0,0,32,219,48,176,12,106,194,64,224,149,112,0,0,0,0,16,39,252,208,192,48,242,208,192,144,136,112,128,192,176,180,182,132,112,140,100,80,130,146,160,154,177,168,130,96,0,0,0,0,0,9,164,93,208,208,84,0,0,0,105,212,45,92,98,240,161,116,82,68,52,80,88,90,84,64,48,66,52,48,0,0,0,0,0,197,112,133,16,176,11,96,212,16,176,116,108,90,80,81,96,106,108,48,120,80,72,64,99,145,0,144,18,0,0,0,0,234,128,8,224,240,140,243,0,115,36,16,35,26,193,192,132,98,72,16,32,25,8,16,16,4,24,16,36,40,25,36,36,0,0,0,0,179,176,222,178,201,32,140,202,128,80,52,32,18,104,144,64,0,0,0,0,80,112,140,38,48,144,177,217,77,0,64,0,0,0,0,221,227,181,222,145,188,64,210,160,137,120,64,48,4,0,0,0,0,36,32,32,28,172,16,178,132,80,36,42,0,0,0,0,208,55,146,64,112,24,128,16,92,144,128,50,57,240,184,144,80,40,53,42,32,20,16,42,32,41,32,44]</t>
  </si>
  <si>
    <t>[165,57,192,112,32,212,192,140,112,80,68,48,6,16,0,0,0,0,48,10,0,0,0,0,0,0,0,0,0,0,0,0,0,0,0,0,0,0,0,0,0,0,0,0,0,0,0,0,0,0,0,0,96,16,0,0,0,0,0,0,0,0,0,0,0,0,0,0,0,0,0,0,0,0,0,0,0,0,0,0,0,0,0,0,0,0,0,0,0,0,0,0,0,0,0,0,0,0,0,0,0,0,0,0,0,0,0,0,0,0,0,0,0,0,0,0,0,0,0,0,0,0,0,0,0,0,0,0,0,0,0,0,0,0,0,0,0,0,0,0,0,0,0,0,0,0,0,0,0,0,0,0,0,0,0,33,0,0,0,0,0,0,0,0,0,0,0,0,0,0,0,0,0,0,0,0,0,0,0,0,0,0,0,0,0,0,0,0,0,8,0,0,0,0,0,0,0,0,0,0,0,0,0,0,0,0,0,0,0,0,0,0,0,0,0,0,0,0,0,0,0,0,1,32,0,0,0,0,0,0,0,0,0,0,0,0,0,0,0,0,0,0,0,0,0,0,0,0,0,0,0,0,0,0,0,0,0,0,0,0,0,0,0,0,0,0,0,0,0,0,0,0,0,0,0,0,0,0,0,0,0,0,0,0,0,0,0,0,0,0,0,0,0,0,0,0,0,0,0,0,0,0,0,0,0,0,0,0,0,0,0,0,0,0,0,0,0,0,0,0,0,0,0,0,0,40,16,0,0,0,0,0,0,0,0,0,0,0,0,0,0,0,0,0,0,0,0,0,0,0,0,0,0,0,0,0,0,0,0,0,0,0,0,0,0,0,0,0,0,0,0,0,0,0,0,0,0,0,0,0,0,0,0,0,0,0,0,0,0,0,0,0,0,16,42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,0,0,0,0,0,0,0,0,0,0,0,0,0,0,0,0,0,0,0,0,0,0,0,0,0,0,0,0,0,0,0,0,0,0,0,0,0,0,0,0,0,0,0,0,0,0,0,0,0,0,0,0,0,0,0,0,0,0,0,0,0,0,0,0,0,0,0,0,0,0,0,0,0,0,0,0,0,0,0,0,0,0,0,0,0,0,0,0,0,0,0,0,0,0,0,0,0,0,0,118,154,0,0,0,0,0,0,0,0,0,0,0,0,0,0,0,0,0,0,0,0,0,0,0,0,0,0,0,0,0,0,0,0,0,0,0,0,0,0,0,0,0,0,0,0,0,0,0,0,0,0,0,0,0,0,0,0,0,0,0,0,0,0,0,0,0,0,0,0,0,0,0,0,0,0,0,0,0,0,0,0,0,0,0,0,0,0,0,0,0,0,0,0,0,0,0,0,0,0,0,0,0,0,0,0,0,0,0,0,0,0,0,0,0,0,0,0,0,0,0,0,0,0,0,0,0,0,0,0,0,0,0,32,0]</t>
  </si>
  <si>
    <t>[165,192,224,120,16,181,96,42,2,218,178,144,128,100,96,106,106,68,80,194,133,73,48,26,24,24,24,16,38,60,52,0,0,0,0,32,48,145,112,64,13,16,4,0,2,0,0,0,0,0,0,0,0,144,112,64,48,16,0,0,0,0,0,0,0,0,0,0,0,0,0,0,0,0,0,0,0,0,0,0,0,0,0,0,0,0,0,52,42,0,0,0,0,16,152,120,36,0,0,0,0,0,0,0,0,0,0,0,0,0,0,0,0,0,0,0,0,0,0,0,0,118,132,76,32,0,0,0,0,0,0,0,0,0,0,0,0,0,0,0,0,0,0,0,36,40,0,0,0,0,0,52,64,34,0,108,130,74,24,0,0,0,0,0,0,0,0,0,0,0,0,0,0,0,0,0,0,0,0,0,0,0,0,0,0,0,0,0,0,108,138,72,48,21,0,0,0,0,0,0,0,10,0,0,0,0,0,0,46,128,98,64,32,16,16,4,0,8,0,0,0,0,0,80,148,113,64,42,17,0,0,0,0,0,0,0,0,0,0,0,0,0,0,0,0,0,0,0,0,0,0,0,0,0,0,0,0,0,112,96,48,0,0,0,0,0,80,64,16,2,0,0,0,0,0,0,0,0,0,0,0,0,0,0,0,0,0,0,0,0,0,0,164,112,8,0,0,0,0,0,0,0,2,0,0,0,0,0,0,0,0,0,0,0,0,0,0,2,0,0,0,0,24,64,101,0,193,112,48,16,0,0,0,0,0,0,0,0,0,0,0,0,0,0,0,0,0,0,0,0,0,0,0,0,0,0,0,0,0,0,112,96,54,16,0,0,0,0,0,0,0,0,0,10,0,0,0,0,0,0,10,128,69,32,0,0,0,0,0,0,0,0,0,0,108,88,51,42,8,16,0,0,0,0,0,4,0,18,16,18,16,32,14,10,4,0,0,0,0,0,0,0,0,0,0,0,0,0,64,84,90,68,32,0,0,0,0,1,90,48,0,0,0,0,0,0,0,0,0,0,0,0,0,0,0,0,0,0,0,0,0,0,80,156,80,0,0,0,0,0,0,0,0,0,0,0,0,0,0,0,0,0,0,0,0,0,0,0,0,0,0,0,0,0,0,4,90,240,141,80,24,0,0,0,0,0,0,0,0,0,0,0,0,0,0,0,0,0,0,0,0,0,0,0,0,0,0,0,0,0,0,64,24,52,48,16,0,0,0,0,0,0,0,0,0,0,0,0,0,0,0,0,0,128,80,48,26,0,0,0,0,0,0,0,0,4,184,108,41,0,0,0,0,0,0,0,0,0,6,0,0,0,0,0,20,24,0,0,3,16,0,0,2,16,13,10,0,0,0,136,80,20,64,50,0,0,0,0,0,0,116,98,32,0,0,0,0,0,0,0,0,0,0,0,0,0,0,0,0,0,4,16,0,176,128,64,32,0,0,0,0,0,0,0,0,0,0,0,0,0,0,0,0,0,0,0,0,0,0,0,6,0,0,0,0,0,0,12,224,10,160,68,48,16,32,16,17,16,20,24,44,16,20,32,8,26,16,40,34,20,48,32,24,8,0,10,0,0,0,0,0,106,144,108,49,34,1,0,0,0,0,0,0,0,0,0,0,0,0,0,0,0,0,0,21,72,42,0,0,0,0,0,0,0,0,28,112,40,0,0,0,0,0,0,0,0,0,0,0,0,0,0,0,0,0,0,0,0,0,0,0,0,0,0,0,0,0,0,0,0,56,10,0,0,0,0,0,0,0,0,0,0,40,16,0,0,0,0,0,0,0,0,0,0,0,0,0,0,0,0,0]</t>
  </si>
  <si>
    <t>[165,159,108,208,154,48,200,139,70,33,64,20,198,69,240,176,144,128,240,12,208,80,105,210,240,200,176,198,176,130,146,106,80,108,80,80,132,76,192,176,64,196,177,116,152,136,144,160,192,224,200,192,180,164,202,176,128,186,164,72,244,192,192,172,160,48,8,148,130,166,213,108,97,214,240,116,128,59,80,48,232,48,108,2,237,194,164,160,148,130,164,130,128,144,130,104,105,132,120,156,162,96,128,130,146,144,240,244,108,194,128,90,16,96,96,144,168,192,144,68,228,144,164,84,48,48,50,72,80,188,0,160,154,128,52,80,64,24,48,0,156,128,60,100,80,17,224,178,144,148,168,176,128,164,104,42,213,36,67,14,0,202,224,160,197,112,86,82,176,176,164,64,72,236,80,248,86,0,160,144,193,176,136,96,101,68,130,138,0,6,228,140,144,26,58,64,210,34,8,249,176,48,196,168,160,156,145,136,32,233,208,56,240,216,176,130,96,160,100,64,48,80,140,204,200,200,152,144,2,120,56,16,210,184,197,168,162,152,132,112,176,210,50,236,140,225,204,170,208,168,144,104,26,16,48,84,74,16,196,144,152,64,217,160,180,164,168,150,128,73,144,157,52,128,139,88,48,128,131,184,48,182,208,154,144,148,128,108,112,130,112,98,82,80,96,80,84,112,144,88,106,88,74,114,80,80,128,240,4,180,64,130,132,104,33,192,122,216,200,112,64,64,48,32,100,32,22,20,20,24,80,42,73,216,144,80,80,80,64,48,68,64,69,120,56,176,72,105,0,181,128,144,96,96,154,140,170,168,169,176,152,160,168,144,168,144,48,64,0,182,77,48,66,160,20,224,128,160,28,212,36,114,232,226,89,34,156,48,244,176,176,192,212,241,220,214,236,224,186,185,140,144,152,144,160,160,161,130,192,144,184,192,192,58,194,56,200,136,116,72,128,120,96,104,136,224,0,240,162,104,112,106,9,98,64,105,218,160,213,100,242,192,144,120,164,161,144,32,128,224,160,118,48,18,2,0,20,20,33,16,9,8,0,16,48,36,36,16,32,64,64,64,48,36,72,36,48,50,24,34,64,0,232,80,32,0,0,0,24,66,64,84,64,120,109,104,48,16,18,100,80,178,112,49,68,56,32,64,80,32,44,80,48,64,64,0,48,0,112,48,34,4,5,0,0,0,0,0,8,0,0,12,0,18,42,56,32,20,0,0,48,48,58,64,96,96,112,64,20,0,106,101,240,118,48,2,50,0,128,82,2,0,154,149,134,140,128,100,96,90,116,112,144,114,90,80,128,96,90,80,112,48,72,146,160,186,48,194,138,52,112,64,12,0,72,112,114,96,90,0,176,144,80,24,32,32,86,114,128,208,184,176,112,140,145,128,16,26,64,48,128,128,32,172,152,178,155,136,128,106,130,112,170,136,144,96,128,141,144,136,132,90,105,80,114,32,48,96,114,128,162,112,186,131,160,16,204,162,144,116,90,128,92,128,98,72,90,68,80,64,108,96,96,73,12,0,2,0,224,170,138,72,64,204,177,132,0,236,86,178,128,80,44,16,2,24,16,85,16,0,64,48,82,112,16,77,224,144,144,153,108,112,96,128,116,104,96,106,101,56,0,80,144,237,131,98,64,80,69,154,166,132,160,160,68,64,12,208,229,144,114,56,16,152,144,112,92,112,112,48,100,82,0,16,0,80,45,208,128,84,69,116,200,0,160,140,101,50,48,96,89,98,68,40,54,48,84,80,80,91,128,116,96,88,96,72,115,160,136,18,146,6,192,64,52,48,0,224,180,108,48]</t>
  </si>
  <si>
    <t>[165,186,42,192,116,42,229,176,130,106,64,52,24,32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</si>
  <si>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165,235,16,80,73,217,176,78,16,34,16,43,7,0,19,53,16,18,29,30,66,19,43,205,206,208,42,29,196,204,166,149,112,182,153,168,102,91,98,128,133,142,137,110,116,66,255,48,69,48,44,176,252,206,145,158,186,80,156,185,34,6,16,144,110,10,112,77,74,106,97,110,101,112,133,160,156,128,162,137,157,186,154,159,112,150,192,196,198,160,133,160,45,235,49,134,240,213,180,227,216,195,208,196,177,194,105,114,177,137,192,208,18,48,247,202,237,23,192,221,167,238,130,186,80,144,44,81,145,130,37,48,35,42,26,18,19,16,252,199,13,22,32,14,125,117,237,117,50,35,0,10,48,20,28,39,19,28,21,41,233,182,195,85,64,66,48,244,21,0,141,252,221,240,7,65,131,133,65,21,19,0,239,25,226,92,112,114,177,62,37,80,176,64,137,170,240,73,37,226,208,5,209,11,254,239,240,29,32,6,9,14,20,246,242,34,16,232,0,40,16,250,224,214,25,5,246,1,208,242,202,104,44,142,181,202,188,218,87,103,37,30,235,72,48,249,104,132,153,188,48,69,192,80,61,81,29,96,35,20,2,53,196,154,90,250,233,0,240,144,144,41,172,151,138,136,73,93,168,214,245,172,137,134,138,144,137,149,188,130,122,176,218,188,80,160,144,255,208,170,183,29,222,160,188,169,149,16,80,244,49,16,217,73,208,206,240,149,181,162,254,212,168,181,0,218,234,11,228,0,177,151,223,48,208,232,168,117,90,176,141,141,192,144,162,172,145,114,89,82,115,128,137,141,67,4,58,73,84,81,208,32,148,154,208,22,219,191,48,162,27,76,240,213,18,241,85,219,166,164,147,204,164,142,171,193,172,206,209,208,213,203,222,14,240,246,192,252,58,190,128,74,233,155,105,149,112,144,134,118,131,110,112,112,119,132,112,72,115,64,80,58,142,240,146,70,110,80,34,114,16,204,50,56,146,173,179,209,144,101,92,98,180,186,201,206,192,186,179,144,192,202,11,0,17,10,9,217,224,16,0,240,175,211,224,224,208,228,26,84,176,169,119,144,112,93,144,208,147,44,34,96,92,134,85,206,56,232,240,37,9,254,240,48,98,9,97,183,74,114,83,178,214,211,142,225,209,195,204,227,204,184,176,206,192,197,185,177,204,187,201,226,144,176,192,220,222,197,224,185,200,190,198,228,213,173,53,173,41,29,184,96,146,179,140,166,36,176,185,137,26,112,164,251,112,92,95,122,205,73,93,249,39,246,198,179,203,163,172,176,160,14,71,238,130,105,86,73,80,137,53,62,67,48,45,128,150,196,209,176,218,193,190,155,189,208,182,210,166,122,178,64,35,37,197,223,108,118,142,66,224,240,252,153,222,48,83,7,86,13,0,89,142,28,195,198,137,180,177,176,160,79,55,96,54,49,252,249,82,19,108,60,249,151,203,240,0,228,241,228,244,2,1,246,28,51,16,16,65,248,226,228,229,128,149,149,128,195,203,70,53,198,228,86,170,76,64,148,93,162,243,240,3,192,65,12,48,64,48,53,64,48,50,42,96,78,80,123,102,144,131,156,165,141,153,177,85,205,130,243,218,212,196,212,241,213,176,209,202,208,154,133,181,192,181,146,17,24,47,37,112,130,198,195,144,112,80,16,144,214,140,144,212,39,230,36,176,172,158,130,131,150,140,130,112,77,64,38,38,80,36,68,64,246,208,225,250,208,220,204,245,16,54,5,178,144,144,82,16,32,198,192,149,230,224,245,176,123,176,208,242,32,88,109,48,5,8,231,25,117,105]</t>
  </si>
  <si>
    <t>[165,84,185,48,178,72,234,156,88,40,232,220,185,152,152,140,138,112,138,172,160,130,112,112,89,112,130,112,102,84,80,34,52,36,48,130,80,65,80,48,3,10,0,0,0,0,0,0,0,0,0,0,0,0,0,0,0,0,0,0,0,0,32,96,184,213,228,228,211,80,204,117,68,0,38,16,16,0,248,180,182,234,220,0,0,38,112,64,2,0,192,130,176,160,48,83,96,224,137,105,33,236,182,192,49,224,113,20,178,194,240,212,133,136,116,89,68,72,64,56,50,32,44,52,52,73,40,40,80,80,80,80,88,64,48,64,56,32,16,160,76,52,0,8,10,80,112,96,52,32,42,0,0,4,0,72,64,48,80,112,48,48,16,8,8,20,12,20,16,44,32,0,162,112,48,24,4,17,24,16,0,4,16,41,24,32,16,0,4,24,2,16,2,0,0,2,16,10,27,4,0,0,0,0,0,0,148,88,32,0,2,8,0,0,0,0,36,40,32,140,140,100,66,37,32,32,16,16,16,28,24,42,25,37,40,32,32,42,36,0,201,144,112,92,96,86,64,48,66,74,48,49,40,44,48,36,16,32,16,8,57,16,0,4,16,10,16,50,70,24,12,8,40,0,81,107,80,128,140,80,160,114,72,18,26,22,16,8,16,2,44,8,20,2,22,0,24,0,16,8,0,1,16,19,0,0,0,0,97,146,116,68,50,32,40,34,45,48,8,9,12,24,8,2,0,0,12,4,32,52,34,16,12,16,0,0,0,0,40,49,40,34,138,224,137,80,16,4,0,0,0,0,0,0,0,0,0,0,0,0,0,0,0,32,40,64,48,42,56,52,48,48,64,42,64,60,64,234,196,128,128,112,102,86,42,48,64,64,72,88,134,100,98,80,80,0,0,0,56,92,0,161,116,64,64,48,52,64,64,56,0,234,194,146,112,96,96,74,82,82,52,12,0,96,84,56,0,0,81,16,192,48,210,160,116,69,40,42,26,38,49,52,44,52,0,168,144,98,84,72,64,52,80,73,69,64,64,64,64,64,68,64,80,48,80,64,56,64,68,44,64,38,8,16,34,10,34,64,0,228,208,130,80,18,16,0,70,64,48,105,144,128,96,8,16,48,64,64,80,52,80,84,68,50,48,16,44,44,42,48,43,11,0,169,210,176,137,96,96,76,64,76,42,42,48,68,80,128,96,104,110,70,52,64,68,64,64,144,160,128,96,80,64,64,48,22,36,178,217,32,240,176,96,68,76,88,73,50,64,24,64,64,85,64,44,20,68,50,64,48,64,48,68,52,56,40,42,32,64,80,20,128,204,116,100,72,88,80,98,74,80,52,36,48,68,64,96,116,128,140,112,96,44,32,48,0,105,80,100,212,202,144,104,80,48,80,0,192,128,84,66,66,80,85,74,80,85,100,97,112,84,64,64,72,74,80,99,92,128,64,16,74,96,112,144,128,112,92,100,32,40,216,144,128,116,90,96,128,178,144,100,81,24,0,26,16,116,102,128,240,176,144,104,64,66,64,96,89,112,76,84,96,97,0,8,226,178,152,88,68,68,56,65,96,84,68,56,72,80,88,72,80,80,85,98,120,96,92,97,117,128,76,82,112,80,80,96,32,64,32,176,128,105,16,25,16,146,154,149,209,16,224,144,128,128,136,116,128,106,97,118,117,112,114,112,64,32,32,90,120,116,25,24,2,192,140,128,101,84,96,96,96,97,70,112,128,116,96,112,80,112,96,50,84,96,56,64,100,144,144,128,96,112,26,16,0,184,80,16,52,64,213,152,96,96,80,90,112,104,96,100]</t>
  </si>
  <si>
    <t>[165,9,82,210,84,248,164,96,56,242,226,177,154,112,96,104,112,128,182,152,112,64,75,64,48,64,48,64,0,178,96,80,52,40,37,48,42,42,32,48,40,32,49,48,24,32,44,38,64,56,50,80,52,64,24,40,34,44,53,64,68,0,176,138,114,76,64,64,73,80,76,52,64,0,0,8,76,138,128,204,136,64,67,80,76,50,48,49,56,64,56,64,48,64,64,0,228,192,128,96,80,57,72,64,74,80,100,84,100,96,69,72,64,96,76,80,68,80,98,72,80,64,32,26,64,58,64,84,112,24,244,144,90,64,44,144,116,112,214,192,136,108,90,101,82,129,112,90,54,68,48,48,40,64,48,52,48,52,56,80,64,90,72,4,176,233,169,112,81,64,64,80,49,64,81,64,64,64,51,50,16,42,26,34,48,74,80,74,32,0,0,0,17,72,88,64,48,0,144,77,240,176,96,72,80,56,64,52,48,44,64,54,52,64,80,48,40,54,44,42,44,50,48,44,32,44,48,48,44,48,40,0,112,224,184,112,90,72,48,16,40,32,16,65,106,96,72,52,48,32,0,12,0,64,28,192,104,84,48,48,10,48,32,44,40,32,32,208,144,112,88,64,54,57,64,42,48,56,44,64,64,66,64,64,72,64,64,74,56,64,52,64,66,72,48,66,41,48,48,34,0,214,164,112,128,116,98,70,32,48,0,16,0,112,112,179,194,152,112,88,80,66,80,70,64,43,64,68,89,80,80,64,58,76,0,128,96,32,208,184,176,198,198,184,192,192,160,197,144,128,152,192,204,197,230,208,4,100,244,196,185,192,144,114,193,236,216,193,26,240,8,16,64,34,216,19,232,168,130,104,104,89,88,88,73,80,80,90,84,81,96,90,90,80,88,105,97,97,80,90,66,102,16,8,0,192,148,100,80,84,64,68,68,64,74,65,32,18,54,48,56,48,96,144,82,85,0,0,0,24,117,112,90,171,176,160,48,224,234,160,112,56,64,52,64,40,52,64,56,82,70,89,96,97,82,96,88,88,64,64,72,82,64,57,64,48,48,54,72,80,5,160,26,219,160,80,80,64,64,80,114,160,116,118,80,84,48,8,40,32,176,236,28,208,148,112,108,80,82,64,82,66,96,96,64,85,40,0,196,160,100,96,72,98,72,100,96,74,80,80,92,68,96,80,104,84,98,92,96,104,80,92,80,86,74,64,32,64,64,26,21,0,216,168,128,80,40,0,32,0,138,128,197,192,145,128,96,80,53,72,54,80,90,72,97,80,80,84,84,80,64,66,76,0,24,226,137,100,84,74,81,52,82,74,65,64,68,74,64,80,72,92,74,82,85,34,48,68,80,80,96,144,116,88,64,0,16,0,131,82,224,220,4,180,113,104,72,96,72,80,64,64,66,150,96,76,74,64,82,80,100,72,88,88,88,81,80,90,72,80,50,5,5,16,162,138,85,84,72,66,64,116,96,64,56,72,64,80,89,144,148,112,84,0,32,22,86,134,120,179,0,201,131,112,96,32,0,0,192,113,112,96,96,128,90,81,96,108,80,80,64,80,80,82,86,77,80,96,110,101,104,112,116,128,106,144,116,113,104,42,0,32,210,156,128,128,80,144,168,140,100,82,90,8,8,8,66,172,32,235,168,128,136,96,96,96,88,96,96,92,64,84,68,40,144,0,208,148,128,96,106,76,92,96,104,80,92,96,112,128,113,128,96,106,82,114,98,104,96,96,96,113,34,33,48,16,48,68,80,36,204,146,104,36,32,24,100,184,152,0,216,170,128,112,70,88,140,185,160,128,112]</t>
  </si>
  <si>
    <t>[165,172,10,132,32,184,128,52,240,194,168,137,116,80,40,168,205,152,24,1,73,64,224,176,100,32,26,9,0,18,16,22,0,20,128,96,64,40,18,16,12,25,12,12,2,4,12,0,0,100,148,92,64,68,32,20,72,66,48,57,0,0,4,64,114,102,96,80,137,112,80,80,48,52,45,56,42,42,26,44,64,64,0,128,144,104,66,52,32,28,32,0,16,0,0,0,17,0,10,22,32,36,80,80,72,64,76,66,48,24,56,40,37,64,128,117,50,64,105,106,48,84,54,32,24,81,64,48,16,24,16,32,32,8,0,24,12,4,22,9,20,16,16,16,8,73,64,33,16,20,4,32,146,112,44,16,0,16,0,0,0,17,0,0,8,19,0,0,16,12,16,52,56,52,32,0,0,0,36,80,50,48,26,80,64,0,148,100,64,20,8,0,0,0,0,0,0,0,0,0,0,0,0,0,0,0,0,0,1,0,8,0,4,0,0,0,2,0,16,0,160,112,74,36,0,18,0,5,0,48,32,32,0,0,0,0,34,44,32,12,72,48,20,0,0,0,0,0,0,0,0,0,0,0,106,88,32,12,0,0,0,0,0,0,0,0,0,0,0,0,0,4,0,4,0,8,0,0,0,0,0,0,0,0,0,0,0,0,66,52,0,0,0,140,112,65,48,48,64,32,20,0,0,2,0,0,0,8,2,0,0,0,0,0,0,6,0,17,16,20,32,0,178,208,112,48,24,22,0,16,8,0,10,8,4,0,0,0,0,0,0,0,0,16,64,54,32,0,0,0,0,76,64,50,48,80,160,220,146,98,48,40,38,48,32,32,36,32,10,16,0,0,0,12,0,0,0,16,0,4,16,0,4,0,0,4,16,0,0,0,32,162,128,92,56,12,4,0,0,0,16,38,56,56,0,0,0,0,68,68,52,48,108,108,70,64,48,41,16,54,44,65,48,48,0,225,164,128,74,76,48,40,36,64,48,52,52,56,48,68,64,56,40,48,48,36,16,34,44,32,42,36,48,16,0,9,8,32,0,34,0,152,64,54,20,104,128,112,84,156,178,150,154,112,112,80,96,82,96,74,84,80,96,80,96,96,112,92,74,86,80,76,0,192,192,128,89,48,32,32,33,34,35,32,32,36,44,64,66,84,67,64,64,40,16,49,80,73,68,0,0,2,57,112,86,82,0,103,35,178,108,80,54,48,44,48,38,48,32,44,40,48,48,64,48,64,64,64,49,48,34,50,56,66,64,48,64,36,52,64,2,136,176,104,64,50,56,35,0,48,42,16,26,80,76,64,16,0,0,0,74,84,68,48,140,140,80,70,38,50,20,32,18,38,0,138,224,176,120,112,98,96,74,70,64,65,64,64,64,72,72,73,84,85,64,57,64,42,72,52,80,80,80,74,76,70,64,72,0,96,26,0,184,128,54,45,64,146,146,118,100,163,216,160,136,112,112,96,100,104,97,85,82,82,104,80,80,80,105,104,114,88,106,80,18,242,168,132,120,128,128,128,114,108,112,106,118,138,148,147,128,144,112,128,132,116,128,150,180,170,168,54,186,208,169,142,132,16,128,36,193,141,115,128,112,117,90,112,82,88,108,36,32,48,66,96,80,96,80,80,104,115,116,128,104,117,118,112,112,108,112,34,226,64,9,220,164,138,133,149,118,114,120,144,129,128,120,116,104,104,104,107,168,156,112,32,32,12,68,177,136,128,144,212,160,64,224,197,132,80,64,40,48,40,48,44,40,48,40,36,24,24,22,32,24,16,22,24,32,32,48,16,44,40,34,33,44,65,64,0,212]</t>
  </si>
  <si>
    <t>[165,97,179,52,176,80,240,186,128,80,36,16,240,0,240,233,234,240,224,220,242,217,236,244,248,228,240,234,240,1,214,117,45,16,8,216,240,2,218,218,240,0,240,4,240,0,2,22,20,240,0,242,0,32,26,24,240,1,24,18,16,10,0,140,11,152,84,36,2,241,245,16,8,0,12,4,0,228,236,0,240,0,0,9,0,224,172,208,240,240,216,228,216,196,200,180,192,64,170,67,0,212,226,160,144,176,144,160,160,148,176,176,242,42,245,197,208,192,200,185,172,192,204,184,204,200,180,132,148,144,152,65,58,72,19,12,8,224,212,217,208,236,216,225,16,128,64,21,240,202,32,34,228,216,208,201,192,226,208,224,218,220,196,224,230,154,208,181,84,42,10,0,234,232,220,0,241,240,16,0,216,217,236,204,242,240,225,208,224,218,234,2,0,226,240,244,232,236,240,200,116,172,98,26,2,246,232,216,243,242,4,244,240,226,0,210,208,212,216,0,236,242,0,224,201,224,224,208,210,230,216,224,240,178,48,128,48,240,208,204,205,193,176,192,193,208,192,200,178,230,220,224,208,218,226,236,224,224,224,204,180,192,226,210,208,208,208,150,232,128,64,0,228,212,224,208,212,208,210,208,210,192,172,214,204,224,224,236,214,240,210,208,228,224,208,201,212,208,240,228,236,212,156,160,96,16,0,234,216,204,224,213,208,208,208,181,200,228,212,204,176,198,170,212,192,179,192,208,192,186,204,200,193,208,208,212,96,196,116,10,240,218,197,180,186,184,192,176,202,184,192,193,192,196,184,192,162,192,192,184,194,176,197,192,224,186,192,224,210,192,80,128,80,16,214,208,202,184,192,192,176,192,212,180,208,192,204,184,242,240,0,0,216,208,216,0,245,0,242,4,240,238,232,224,137,160,144,86,24,0,236,248,240,240,212,233,236,232,200,213,184,162,176,176,224,200,200,192,226,168,185,192,216,192,192,229,226,242,146,96,112,86,16,8,8,232,6,228,240,216,5,208,192,224,242,226,208,212,196,232,214,208,176,200,208,224,240,211,232,198,208,192,160,48,162,86,0,233,237,208,204,216,218,232,8,2,208,232,216,218,248,2,224,2,240,0,225,240,6,246,240,240,5,4,20,0,182,64,176,80,8,214,204,192,202,200,194,192,178,194,198,208,202,217,176,192,196,176,192,192,209,178,196,184,184,176,176,176,202,185,160,192,82,44,0,250,236,228,176,192,178,224,208,173,172,172,137,178,192,178,196,208,193,214,242,12,224,214,209,227,192,208,192,193,192,104,148,88,240,242,216,208,192,228,182,180,204,192,192,208,198,208,208,202,212,202,208,192,200,224,217,218,208,210,208,208,224,209,204,86,160,64,32,8,234,212,224,232,234,244,208,210,208,212,233,224,233,234,4,244,16,4,224,240,245,208,236,240,241,8,0,8,0,160,128,133,53,50,34,32,2,0,0,20,28,26,0,20,16,46,26,17,230,0,36,0,244,242,240,224,240,224,208,240,1,4,6,180,120,144,50,18,0,226,8,8,248,224,0,244,16,0,0,224,212,216,192,208,232,234,240,0,244,0,12,20,12,240,8,229,0,196,166,150,76,21,0,33,36,4,228,242,0,14,16,20,240,208,197,208,8,0,244,200,210,232,240,224,224,224,228,0,0,236,242,184,22,68,34,228,224,232,232,208,241,240,16,4,248,0,240,0,240,216,192,214,196,204,16,240,12,16,20,10,2,237,240,236,0,240,16,168,64,16,1,20,0,0,0,245,22,1,236,216,0,0,10,16,41,40,4]</t>
  </si>
  <si>
    <t>[165,222,160,35,154,44,208,138,80,28,244,228,192,208,180,152,178,172,136,128,168,188,193,192,168,152,176,148,180,176,137,136,144,168,144,132,164,164,196,172,144,132,132,128,136,128,144,128,128,130,144,128,168,84,240,168,176,120,177,136,185,168,138,128,128,134,139,120,114,98,148,128,110,180,176,146,122,168,144,138,144,152,218,104,42,64,176,6,194,196,149,64,64,16,88,64,217,172,141,34,226,208,96,80,32,236,185,147,118,160,92,240,48,228,186,114,192,176,84,232,244,204,164,144,160,152,204,168,176,200,128,176,160,128,144,136,146,115,164,156,144,130,144,128,128,152,232,208,140,181,164,154,154,208,8,214,178,145,162,144,133,138,144,128,144,160,160,148,150,144,144,144,128,128,134,128,144,128,144,140,132,118,116,112,176,144,104,130,200,80,64,138,160,0,194,226,213,160,208,176,144,192,176,160,122,128,146,128,160,152,136,154,144,140,138,138,136,112,177,162,144,80,230,192,164,144,144,140,128,130,138,146,150,128,128,128,128,132,128,132,154,114,112,128,113,208,180,144,128,113,112,144,136,128,112,16,240,220,184,176,160,144,144,140,148,128,132,128,108,128,118,116,136,132,144,128,128,116,128,133,136,148,128,80,114,100,96,72,64,0,198,176,112,72,100,96,100,105,208,208,172,152,144,136,130,134,128,132,134,138,132,154,152,138,136,144,144,129,136,134,153,140,128,32,5,240,230,196,144,136,144,149,176,152,154,160,172,160,160,176,178,192,164,120,144,149,112,114,112,100,96,162,208,176,176,160,178,104,240,0,212,192,178,136,104,82,90,81,88,96,82,96,86,104,108,82,88,80,68,74,67,84,80,89,74,66,80,85,96,90,80,34,164,186,128,98,64,65,84,48,48,64,56,48,48,132,117,104,80,64,72,56,72,64,66,64,64,80,64,74,64,48,80,80,64,24,112,192,160,128,116,112,80,68,72,70,80,76,82,68,84,74,80,80,68,64,68,65,56,64,76,48,49,48,64,64,72,34,114,140,139,218,176,120,92,86,64,80,80,64,96,92,80,80,74,64,52,76,52,65,48,64,57,84,96,112,160,108,100,128,88,98,96,80,36,196,166,128,105,88,90,80,82,88,80,90,96,72,96,80,106,128,116,108,80,92,80,40,80,40,36,64,120,108,112,232,240,160,48,176,164,160,128,98,80,72,82,73,112,106,88,96,106,114,76,96,98,80,76,76,85,76,64,64,81,80,80,74,104,96,116,50,0,145,160,192,180,112,80,80,84,128,128,96,64,76,90,84,128,176,156,136,136,112,112,112,101,116,112,108,102,108,112,80,96,96,40,228,40,0,225,200,192,192,176,162,144,144,172,164,140,144,118,112,136,144,149,137,216,192,208,232,208,186,185,178,208,184,186,178,114,241,48,0,232,208,192,169,176,192,182,176,152,128,140,137,153,178,192,170,176,176,180,168,172,185,194,194,186,172,172,152,176,160,128,216,33,21,240,209,144,234,13,242,217,208,212,202,202,184,208,196,186,176,160,168,160,176,176,184,192,165,192,181,192,170,112,112,89,140,106,48,214,172,128,173,176,112,112,116,144,163,104,144,148,117,104,86,84,24,18,32,33,80,74,98,80,80,108,134,152,145,120,64,212,208,144,81,114,112,112,88,80,84,84,117,218,204,226,192,154,80,96,130,129,156,128,180,196,176,144,148,140,138,144,152,138,20,16,240,180,144,96,82,100,88,98,96,164,192,144,128,132,116,112,105,80,52,69,80,80,108,98,96,106,100,106,80,84,80,82]</t>
  </si>
  <si>
    <t>[165,162,168,33,160,64,240,160,112,72,32,0,240,234,240,210,208,232,226,196,217,220,128,202,8,198,176,161,164,128,192,160,144,136,118,108,105,96,116,112,112,132,132,96,108,84,88,80,99,80,84,84,76,66,82,82,84,80,220,170,128,104,112,128,128,112,96,88,84,96,106,89,107,80,96,84,69,120,96,81,118,136,102,168,168,128,104,96,90,64,53,0,224,202,168,144,130,120,116,112,100,128,128,88,144,144,114,112,112,84,102,112,136,100,80,80,112,96,88,88,88,80,92,112,92,4,230,176,152,100,82,73,64,41,64,40,112,112,112,86,108,112,140,117,108,144,152,128,82,72,80,64,92,104,98,90,92,82,104,32,192,192,156,128,132,136,116,120,128,96,112,116,128,96,96,112,144,108,108,100,88,80,65,64,74,80,72,56,80,80,152,144,128,52,224,2,192,144,100,80,98,107,80,100,106,80,96,96,107,96,88,72,108,128,88,104,98,80,88,90,90,96,96,85,112,96,96,48,171,176,160,144,106,85,100,89,70,72,48,64,73,80,48,128,153,138,128,106,118,88,80,76,80,80,86,84,84,80,84,80,100,51,144,202,176,138,96,92,96,106,74,56,68,80,80,66,96,100,115,112,108,116,118,96,112,116,114,112,80,64,80,80,80,82,89,66,120,246,210,160,136,120,146,144,129,128,128,120,128,136,160,144,128,129,161,154,144,132,136,144,136,144,128,129,128,116,128,128,92,128,72,4,2,233,169,144,144,128,144,136,132,132,104,116,88,96,97,112,104,98,160,172,150,112,96,120,128,104,112,120,140,128,168,144,32,41,14,220,196,176,172,165,134,86,128,132,122,128,128,128,185,184,165,160,184,180,194,192,208,184,168,160,181,170,161,138,176,161,64,225,216,180,176,140,128,128,152,144,128,90,70,69,84,88,80,50,77,100,104,96,120,100,104,96,97,112,89,80,104,112,80,72,12,216,16,0,194,146,128,128,128,160,170,160,144,176,208,208,160,176,161,128,160,168,176,164,177,197,208,192,160,136,138,128,160,140,68,169,232,182,154,128,136,128,118,112,112,102,98,116,130,100,100,100,113,132,128,112,160,140,128,116,116,113,112,114,117,128,118,128,112,233,224,182,132,132,112,68,85,114,176,140,168,164,152,144,128,112,128,108,132,146,144,144,176,164,164,144,160,144,160,147,148,144,80,133,16,240,208,192,166,144,138,129,144,160,185,169,160,140,146,156,140,136,140,96,101,81,57,96,96,68,76,96,140,88,104,104,78,66,184,145,117,88,83,84,80,48,56,96,96,68,52,64,64,64,66,52,48,48,80,96,72,68,64,64,84,96,96,80,68,80,96,0,196,192,144,88,96,106,80,64,80,56,74,82,96,117,108,96,112,148,148,144,116,96,96,66,72,72,68,52,80,98,100,80,80,8,226,197,144,132,128,96,100,112,112,108,106,84,96,90,98,98,101,64,90,72,80,96,96,72,80,96,56,70,86,54,66,72,80,27,164,170,180,114,72,64,80,64,56,50,56,65,64,64,77,72,80,96,112,104,92,96,122,112,108,72,96,80,80,81,90,74,80,32,160,204,186,144,104,85,88,80,76,52,52,48,40,73,76,80,92,112,128,112,102,80,84,97,88,80,80,80,76,76,92,104,107,40,176,192,156,108,80,64,86,68,48,80,104,80,88,112,116,97,72,64,100,96,81,80,73,72,66,64,89,98,64,84,80,80,86,34,128,160,152,144,128,117,112,76,96,84,80,80,73,74,84,80,88,90,72,36,80,96,83,85,80,76,96]</t>
  </si>
  <si>
    <t>[165,67,161,16,149,36,218,166,106,48,8,240,224,192,176,166,130,132,112,106,96,97,73,91,72,64,66,64,64,56,72,70,42,42,66,68,32,82,100,32,58,98,112,72,56,65,2,80,100,58,64,72,48,21,32,24,32,20,8,38,18,24,32,50,32,32,26,34,44,32,48,64,49,20,68,144,97,68,74,48,64,24,22,36,34,32,20,32,18,34,49,60,68,64,52,52,58,48,44,44,34,48,48,32,32,26,16,28,32,160,129,80,34,21,16,16,16,16,12,32,32,34,40,32,24,64,48,40,32,20,0,4,2,4,0,9,0,9,24,16,16,12,0,128,85,64,48,32,4,8,16,16,21,16,16,24,16,20,16,16,32,22,16,0,0,0,0,16,16,20,40,48,36,41,24,16,0,88,66,64,48,36,40,41,24,19,24,8,12,6,0,8,4,16,16,16,12,24,20,8,12,2,0,0,0,0,0,0,0,0,0,88,73,48,34,20,24,20,6,12,12,16,16,20,12,10,16,16,12,4,0,8,12,16,22,24,24,22,32,36,32,24,18,16,0,112,112,80,56,44,16,16,16,2,0,0,0,0,2,0,0,12,8,18,26,24,22,18,16,16,8,8,0,8,0,0,4,0,0,64,90,64,42,18,16,16,16,17,24,16,16,18,8,20,20,16,10,8,8,10,0,10,8,2,16,32,16,16,32,16,16,17,0,64,128,98,64,41,32,18,16,4,0,0,0,12,0,0,0,0,4,0,12,20,0,16,11,4,12,8,0,16,24,22,16,16,0,4,96,80,64,49,32,36,24,20,16,4,0,8,18,24,32,32,16,40,24,24,8,8,8,32,20,20,16,16,16,9,0,16,8,0,116,100,64,36,12,4,0,1,0,2,16,32,18,16,20,16,32,32,16,38,38,40,32,16,8,36,32,24,24,24,32,36,32,0,157,113,64,64,48,32,32,16,0,0,16,28,24,0,13,8,10,2,2,18,16,24,32,20,64,64,40,36,24,32,16,8,12,0,144,128,84,72,48,48,40,40,34,48,34,32,24,24,16,20,17,16,24,20,22,32,24,34,32,36,38,20,16,20,16,0,16,0,57,74,58,41,40,38,18,24,20,28,18,16,16,16,18,25,34,41,17,26,24,17,16,16,0,2,10,16,16,16,6,20,26,0,56,68,56,36,32,36,24,16,8,16,8,16,16,16,8,24,32,16,16,16,2,16,16,16,20,24,20,24,32,32,22,24,4,0,56,88,66,44,32,16,32,40,38,48,40,48,48,42,48,48,50,40,32,22,33,18,2,24,16,24,37,36,32,42,32,32,34,8,48,104,80,50,40,24,12,16,25,32,24,32,32,34,33,32,44,36,36,48,36,48,36,40,32,40,37,40,32,16,12,20,16,16,0,114,86,72,66,48,40,48,40,33,32,34,26,32,24,20,36,48,44,32,25,32,18,16,18,16,4,4,10,9,16,16,16,32,0,130,96,64,32,16,16,16,4,0,8,10,6,16,17,18,33,32,41,32,32,32,9,16,32,20,24,16,8,10,16,16,24,16,0,112,104,84,48,48,40,26,40,36,32,34,33,36,40,40,36,52,40,48,57,64,64,64,58,56,52,64,56,64,56,72,72,68,8,166,128,101,76,48,48,32,18,41,33,40,32,24,24,32,44,48,50,48,48,68,56,52,48,40,40,64,48,64,64,48,36,48,0,128,128,112,80,64,52,44,48,44,34,48,48,50,48,56,57,64,64,53,48,64,64,64,50,41,26,48,40,52,48,40,36,40,0,106,144,108,80,52,36,48,48,40,36]</t>
  </si>
  <si>
    <t>[165,242,176,50,192,104,16,200,153,100,68,64,48,8,4,225,0,2,24,180,192,92,48,64,72,76,40,36,48,48,48,69,48,64,66,52,64,50,54,48,80,80,72,80,64,41,68,48,72,52,48,240,32,192,138,178,132,64,64,41,51,32,25,0,34,34,41,218,16,0,0,34,244,240,240,42,42,17,0,246,240,236,224,230,240,242,8,160,128,152,96,56,32,16,16,16,1,16,32,0,8,0,8,8,0,232,4,10,192,186,178,176,194,200,172,177,164,144,152,128,130,102,193,228,208,192,184,168,161,148,176,176,160,160,162,152,176,176,176,152,160,140,160,162,160,217,202,176,178,162,149,160,144,120,114,96,176,8,200,156,161,168,148,132,112,104,144,138,144,166,168,144,144,160,162,152,152,136,138,160,162,172,168,128,128,128,112,106,128,117,118,27,224,184,160,128,128,115,117,108,104,98,113,112,128,114,112,98,128,128,134,137,133,105,128,132,116,98,112,128,130,131,116,128,32,0,16,224,176,132,128,100,117,146,129,152,204,208,240,208,208,192,172,162,176,192,186,178,192,176,192,160,176,177,200,192,208,210,86,96,72,0,224,204,176,176,192,192,192,192,181,160,179,178,196,192,176,160,176,164,176,192,208,192,156,153,132,130,136,128,112,112,48,48,32,228,178,128,132,144,144,144,136,130,138,131,136,144,149,144,160,130,120,114,112,113,131,128,138,144,134,128,146,152,153,138,76,240,16,224,184,170,160,134,144,144,172,168,160,136,144,132,128,116,128,128,134,116,112,112,112,104,128,117,112,112,116,113,140,141,72,224,16,210,184,160,160,160,148,150,160,147,145,128,112,82,96,102,88,112,128,128,148,168,192,192,192,185,176,192,192,184,180,177,148,240,64,8,228,182,206,192,200,192,160,162,180,168,181,176,172,152,176,192,194,192,192,188,192,192,192,208,192,170,170,181,176,192,176,216,88,50,0,225,202,184,199,192,209,196,192,170,176,180,188,178,192,176,176,160,162,176,176,169,208,208,196,194,176,160,180,196,182,128,176,80,6,217,160,144,144,136,148,152,148,160,144,128,112,116,108,98,112,129,149,168,168,134,160,146,144,130,120,112,113,106,138,40,241,244,201,180,180,176,164,144,144,128,152,154,162,176,160,130,138,149,160,146,144,108,113,128,112,112,120,116,128,128,129,128,136,40,56,32,0,210,176,160,144,144,132,136,144,128,128,133,137,144,144,112,116,114,160,150,153,136,152,130,146,148,164,145,170,164,160,68,96,70,44,242,198,176,160,139,152,176,200,208,202,169,160,172,160,138,146,136,171,146,168,160,176,140,170,168,140,154,168,160,176,130,48,80,18,210,182,176,180,173,170,144,138,140,144,148,140,144,192,150,154,145,144,148,168,160,144,132,146,144,176,144,128,100,112,74,202,24,246,180,180,168,160,146,149,146,156,136,144,140,160,146,144,132,162,177,144,144,118,136,148,145,128,120,113,96,132,152,140,96,154,0,240,192,176,176,160,137,150,172,172,176,170,160,172,169,153,176,171,144,177,184,176,192,198,176,186,160,161,153,172,165,202,196,154,84,38,228,209,196,208,192,176,160,168,176,168,194,192,176,178,160,160,146,160,144,164,176,165,154,149,136,144,128,120,96,112,112,33,41,192,184,160,106,88,72,64,64,56,48,70,84,89,100,88,68,72,72,80,68,64,50,64,70,64,52,32,28,52,64,80,85,4,176,160,116,96,82,64,52,70,64,50,50,64,56,69,64,68,80,80,80,96,96,96,80,92,96,100,90,100,76,72]</t>
  </si>
  <si>
    <t>[165,25,122,240,128,20,192,128,60,6,213,179,176,146,128,129,96,80,96,84,76,68,64,52,80,80,64,56,192,136,96,64,56,54,48,36,36,32,44,48,20,32,28,20,32,40,32,10,32,64,38,20,21,16,16,18,16,4,0,0,0,0,152,144,128,100,76,48,26,16,32,20,48,48,32,36,50,48,52,64,64,44,48,40,36,48,48,44,32,42,48,48,48,57,52,0,172,152,112,88,64,48,48,48,38,38,48,41,49,34,32,26,48,32,40,56,68,64,48,40,42,36,32,32,32,24,45,36,44,0,153,138,129,90,80,60,54,48,64,64,80,80,80,64,68,80,104,98,72,64,64,68,80,66,72,56,80,80,88,80,128,128,112,48,202,178,136,85,80,60,64,64,73,56,48,40,49,56,56,49,64,60,64,48,56,65,76,74,88,80,77,67,72,72,116,138,140,40,137,176,128,108,80,48,65,48,64,58,48,48,64,48,64,48,48,36,64,68,80,96,112,88,74,80,42,34,50,32,48,64,64,20,80,136,112,72,64,72,56,37,33,50,48,32,48,48,48,48,64,41,64,64,64,64,64,56,48,33,33,40,52,48,37,44,50,32,44,168,138,96,52,48,26,25,32,8,20,20,32,36,36,0,12,40,52,34,40,25,56,64,44,40,40,34,49,50,80,96,85,86,0,192,138,81,64,48,50,50,32,34,44,26,32,40,32,16,38,16,32,48,32,24,48,54,50,48,34,16,44,32,42,40,42,32,0,146,128,107,64,64,64,33,32,48,48,40,32,28,41,36,18,33,26,32,16,48,25,49,33,34,28,64,48,32,16,8,20,33,0,132,128,64,56,41,40,36,20,16,24,32,37,32,41,32,52,48,37,64,64,48,48,48,48,64,72,64,64,65,50,56,64,68,10,186,198,144,114,100,98,100,88,96,96,64,64,80,80,80,68,72,96,85,84,98,96,80,92,88,81,80,83,74,80,72,88,96,64,128,152,130,120,84,82,56,64,68,64,50,52,32,48,80,80,72,80,48,56,48,64,80,68,50,90,128,112,80,72,64,82,84,64,128,193,168,120,85,69,80,72,48,64,80,64,48,48,36,64,64,48,49,64,53,64,52,64,72,52,40,76,84,72,64,80,80,48,96,224,192,138,96,96,80,64,66,64,64,64,51,60,68,76,64,48,48,56,52,56,48,64,64,52,48,56,64,68,64,56,64,48,4,164,128,96,65,32,12,20,24,37,48,50,32,48,58,48,48,56,48,64,64,64,80,80,53,53,56,53,40,42,32,52,76,72,0,178,144,96,66,72,54,48,26,56,48,48,36,32,41,48,49,48,64,68,64,73,83,96,92,80,68,89,96,96,88,82,74,96,16,192,185,129,82,85,88,80,80,88,76,76,96,80,72,82,66,80,85,86,90,72,64,80,84,84,80,73,66,90,72,68,80,80,0,160,160,106,64,48,80,112,84,68,64,32,24,24,32,32,24,16,2,16,16,38,34,34,36,64,52,48,36,57,50,76,54,52,8,144,144,133,120,84,48,40,44,64,42,48,64,64,34,32,16,32,33,32,16,32,44,20,26,32,32,42,68,44,36,42,48,82,48,120,144,115,80,64,49,64,64,44,18,38,48,40,17,18,16,32,24,24,20,32,32,34,32,42,45,36,40,48,64,64,36,32,0,64,164,144,90,74,48,68,53,33,32,48,48,48,48,52,56,56,48,48,48,48,56,64,49,70,64,52,49,36,32,49,76,56,64,34,132,112,69,80,68,72,48,42,48,48,50,45,51,48,48,48,56,42,33,32,16,44]</t>
  </si>
  <si>
    <t>[165,84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</si>
  <si>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96,12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</si>
  <si>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86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</si>
  <si>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88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</si>
  <si>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</si>
  <si>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165,116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</si>
  <si>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165,160,40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</si>
  <si>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165,162,0,196,149,96,64,66,20,12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</si>
  <si>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165,200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</si>
  <si>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32,128,50,16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</si>
  <si>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165,146,196,136,97,80,48,32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68,32,96,69,88,96,81,80,81,90,64,80,68,80,68,52,64,80,80,70,70,48,57,72,64,64,48,76,108,118,100,100,32,144,176,192,174,144,137,144,144,144,132,136,144,144,184,128,112,96,120,128,98,104,144,116,128,122,96,76,56,64,56,64,48,56,16,0,204,92,37,8,212,172,144,112,112,128,112,96,112,112,96,104,80,64,38,66,80,64,44,52,40,40,34,0,42,114,152,184,156,170,32,26,192,162,52,44,4,48,112,176,193,178,144,136,128,112,88,96,83,84,88,76,64,76,92,74,82,100,88,80,68,97,26,0,24,64,48,36,66,48,100,160,64,0,0,0,0,0,0,0,0,0,0,0,0,0,0,0,0,34,24,4,0,0,0,0,0,0,48,68,218,112,40,0,0,0,2,44,52,32,32,8,5,10,16,48,64,64,48,48,64,54,40,96,74,64,64,64,64,74,80,0,178,208,16,240,224,210,168,176,176,170,144,130,176,172,152,112,166,168,112,48,0,0,0,100,112,139,232,213,112,18,0,0,0,0,50,80,64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</si>
  <si>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,20,208,154,112,90,53,48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,24,0,0,0,0,0,0,0,0,70,12,0,0,0,0,0,0,0,0,0,0,0,0,0,0,0,0,0,0,0,0,0,0,0,0,0,0,0,0,0,0,0,0,0,0,0,0,0,0,0,0,0,0,0,0,0,12,48,0,0,0,0,0,0,0,0,0,0,0,0,0,0,0,0,0,0,0,0,0,0,0,0,0,0,0,0,0,0,0,0,0,0,0,0,0,0,0,0,0,0,0,0,0,0,0,128,64,0,0,0,0,16,0,26,32,0,0,0,0,0,0,0,0,0,0,0,0,0,0,0,0,0,0,0,0,0,0,0,0,0,0,0,0,0,0,56,40,24,0,0,0,0,0,0,0,0,0,0,0,0,0,0,0,0,0,0,0,0,0,0,144,64,17,0,0,0,0,0,0,44,0,0,0,0,0,0,0,0,0,0,0,0,0,0,0,0,0,0,0,0,0,0,0,0,0,0,0,0,0,0,0,0,0,64,64,0,0,0,0,0,0,0,0,0,0,0,0,10,0,0,0,0,0,0,0,0,0,0,0,0,0,0,0,0,0,0,0,16,4,0,0,0,0,0,0,0,0,0,0,0,0,0,0,0,0,0,0,0,0,0,0,0,0,0,0,0,0,0,0,0,0,0,26,80,100,56,24,0,0,0,0,0,0,0,0,0,0,0,0,0,0,0,0,0,0,0,0,0,0,0,0,0,0,0,0,0,0,0,0,0,0,0,40,33,9,8,0,0,0,16,12,26,42,40,0,0,0,0,20,48,80,184,179,164,130,115,96,105,41,68,88,73,34,20,24,0,16,0,0,0,0,0,0,0,0,0,0,0,0,0,0,16,156,144,128,80,104,96,80,80,96,98,132,32,73,56,20,0,16,57,54,21,18,0,32,33,48,48,106,56,16,0,0,0,0,0,0,0,0,0,0,34,48,48,34,33,32,0,128,76,80,24,32,48,16,64,64,32,0,24,0,20,0,16,36]</t>
  </si>
  <si>
    <t>[165,4,48,228,178,136,98,50,73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</si>
  <si>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165,149,44,219,150,60,240,165,118,135,170,82,104,0,176,53,14,155,110,112,208,49,43,13,57,253,34,36,52,72,250,16,11,210,32,234,181,80,70,13,222,34,16,246,185,244,61,30,33,49,171,241,168,161,68,197,177,238,208,230,215,18,105,133,176,28,229,236,144,237,66,134,7,142,204,64,43,40,26,0,124,81,184,177,144,112,158,189,172,176,176,216,201,164,189,240,217,231,144,48,240,25,64,179,197,22,93,110,46,130,225,240,233,116,246,170,141,166,180,116,253,218,22,64,128,240,175,70,229,48,194,48,64,96,16,106,32,50,225,16,252,16,4,68,39,98,142,55,162,154,134,112,192,48,145,77,53,89,64,96,90,117,155,116,4,69,165,107,96,184,16,121,6,124,22,98,86,109,246,42,49,222,203,50,30,149,128,176,144,144,217,26,219,9,218,171,103,109,45,208,144,107,80,94,128,181,128,49,0,12,16,185,99,16,243,240,48,74,0,244,224,5,32,32,212,208,224,96,194,214,237,13,155,145,110,114,66,74,17,176,177,240,74,29,48,180,161,208,111,130,160,61,117,17,1,250,145,27,70,148,70,136,32,112,189,134,100,190,142,185,185,173,106,52,112,13,240,200,183,173,156,165,149,172,196,105,208,180,190,147,128,156,88,229,178,36,158,154,210,202,35,244,114,130,80,225,227,51,15,176,203,217,80,166,224,210,44,158,224,16,208,144,254,26,8,245,144,208,178,70,5,226,170,72,64,224,153,187,129,218,147,76,204,62,90,16,135,65,240,171,144,134,70,33,172,230,176,160,232,119,85,97,60,206,119,145,247,128,235,220,192,255,178,134,180,176,238,95,75,187,28,14,64,160,21,229,105,144,53,128,208,49,108,50,54,201,137,64,188,208,0,26,7,82,80,18,10,1,41,156,249,181,43,236,240,53,32,242,189,244,211,112,188,0,176,133,117,177,214,112,160,128,33,19,93,168,176,91,16,192,132,108,96,48,128,201,19,18,12,200,153,168,210,212,205,109,96,70,144,206,166,144,128,130,128,112,64,107,103,98,93,80,28,42,88,18,20,224,208,16,72,45,44,10,4,160,138,240,180,68,54,80,92,164,179,18,4,32,243,66,248,8,68,105,145,144,114,90,112,64,128,64,86,56,214,174,128,128,90,80,112,128,96,160,144,80,73,87,80,66,80,70,96,96,32,38,70,36,54,72,128,84,10,240,140,184,144,48,102,228,104,64,72,176,240,133,48,33,229,160,188,37,53,188,108,116,101,98,108,102,96,59,112,131,130,128,138,137,228,108,53,122,28,232,6,178,228,29,232,144,169,158,144,184,170,64,8,242,52,164,230,182,43,160,216,224,136,180,80,169,66,144,176,208,240,97,100,208,162,112,113,80,64,72,64,64,34,36,32,38,48,48,224,130,64,130,96,48,20,16,70,64,44,24,52,176,218,48,180,48,0,228,52,200,185,210,114,80,49,192,96,92,152,75,101,208,240,240,172,168,208,112,236,156,128,22,0,0,0,0,0,0,0,112,248,49,240,208,152,160,160,153,112,96,128,112,109,128,28,20,193,196,178,200,228,208,217,0,224,208,224,12,16,84,66,0,240,64,176,196,16,176,88,36,64,0,89,164,98,212,186,78,40,46,16,202,228,92,50,40,9,208,176,16,66,222,192,234,130,116,176,112,233,146,6,180,228,185,112,108,38,42,136,101,160,112,176,178,128,38,225,208,162,144,48,208,104,117,22,208,76,16,10,80,212,52,240,70,229,161,168,186,162,144,57,116,128,116,165,204,140]</t>
  </si>
  <si>
    <t>[165,245,16,162,58,220,137,64,45,2,208,164,144,128,160,140,213,202,148,96,88,106,64,76,68,66,72,72,67,64,104,96,112,98,80,64,100,80,116,117,144,18,75,176,100,82,72,192,196,34,194,192,42,8,197,240,32,0,224,192,162,146,240,41,64,115,122,112,80,48,240,114,106,64,32,116,180,154,23,232,176,242,64,208,208,224,164,150,128,132,114,48,48,252,58,68,120,40,216,160,160,199,245,28,57,28,202,120,20,176,122,161,192,43,224,202,186,192,138,16,4,20,41,218,208,185,104,130,56,0,2,204,232,240,244,138,106,217,84,32,240,18,160,64,134,16,146,58,16,165,140,80,81,74,80,75,80,72,64,64,54,66,52,64,44,48,48,64,52,41,64,37,42,38,64,26,64,0,196,169,96,16,160,192,168,192,160,128,218,210,176,112,109,160,204,186,182,32,2,248,219,192,192,208,176,178,196,184,162,136,154,80,138,40,26,244,248,210,160,117,138,144,112,144,128,120,104,112,89,108,104,98,112,80,128,96,82,112,64,72,80,129,144,144,140,109,84,128,92,18,226,152,164,100,192,182,194,178,216,48,33,24,37,44,16,24,10,16,16,16,24,244,226,200,224,226,16,24,12,238,102,172,144,138,96,48,8,48,16,232,244,217,0,246,8,20,48,98,128,76,48,4,240,234,228,1,36,20,5,240,193,161,184,160,102,96,17,176,66,64,128,128,78,48,240,193,202,176,202,228,8,220,224,217,240,0,240,228,226,218,176,230,146,208,176,164,181,196,148,252,224,139,80,43,16,19,48,56,16,236,232,234,219,226,224,26,48,16,244,236,208,176,170,138,0,12,32,153,128,89,48,34,184,106,173,84,40,12,28,241,22,2,0,226,16,220,209,240,209,217,236,20,108,116,17,236,233,242,242,10,37,26,82,48,64,80,248,80,164,108,52,32,0,244,224,4,232,216,208,170,185,168,196,50,64,65,192,194,161,128,86,40,48,22,36,16,224,0,210,148,138,204,48,48,40,138,128,104,80,72,48,64,36,48,38,18,0,0,246,226,240,220,232,233,240,220,0,240,182,192,194,224,208,0,228,233,57,8,161,140,64,245,4,202,80,226,208,148,116,80,64,54,234,0,240,0,242,240,144,141,132,96,68,42,50,35,32,50,16,160,100,20,162,146,112,96,82,80,76,76,128,66,80,80,81,64,115,112,72,64,50,64,42,72,54,108,144,118,89,24,16,1,244,112,128,21,36,225,128,92,100,80,64,112,156,224,178,176,148,128,147,128,112,116,156,168,208,208,171,185,196,144,128,192,160,134,128,229,162,168,121,54,19,12,240,0,0,242,208,200,208,208,225,240,40,56,24,58,32,0,18,200,236,8,128,192,164,198,140,88,64,192,164,208,154,105,65,57,48,40,53,64,26,32,48,25,64,48,36,16,36,12,12,32,16,5,22,40,32,36,48,28,56,56,44,208,131,208,156,84,76,76,240,16,32,64,75,64,25,2,32,16,64,84,100,80,112,204,144,137,128,96,84,80,66,68,80,58,70,240,78,176,116,101,73,40,37,32,4,0,16,22,16,40,12,0,24,0,28,16,27,240,8,226,8,210,210,216,228,224,236,48,144,74,64,212,144,44,0,4,16,86,69,48,100,130,88,52,32,32,16,48,52,44,48,40,36,42,42,19,36,8,244,16,22,18,16,16,176,192,154,116,64,80,48,0,210,0,0,208,0,240,0,240,11,108,73,32,32,20,16,24,48,48,48,0,208,224,208,40,80,68,144,224,42,224,137,72,32,41,21]</t>
  </si>
  <si>
    <t>[165,207,89,146,52,80,137,233,39,57,61,95,202,130,150,222,194,185,184,34,7,4,213,208,48,174,203,135,169,255,192,167,82,116,89,151,128,145,98,140,146,107,48,251,154,179,142,131,158,99,80,156,62,79,171,78,34,6,131,20,173,218,74,161,157,218,93,2,63,65,80,56,133,80,247,224,114,222,72,218,218,43,255,225,5,38,255,255,144,214,45,138,202,178,230,196,110,181,150,187,140,133,90,144,128,48,158,174,144,127,217,145,151,150,149,154,128,198,211,126,228,234,137,93,115,194,59,203,176,223,156,97,133,255,116,176,128,220,144,221,218,81,119,177,98,112,208,248,190,40,80,185,106,160,251,128,120,96,10,238,177,202,141,99,80,108,58,105,144,77,64,133,75,130,50,26,212,119,64,91,159,61,69,171,101,80,184,48,123,113,112,98,198,208,139,105,147,108,250,32,94,111,231,204,214,208,144,96,177,79,112,48,240,160,165,80,28,233,18,255,201,111,178,33,70,178,80,112,129,134,71,145,149,186,157,177,80,176,200,194,177,203,116,146,176,162,4,145,194,128,177,174,78,239,153,174,193,33,201,201,243,208,62,218,247,58,253,218,188,123,125,193,154,177,144,86,120,137,80,138,146,178,86,126,97,128,123,140,140,245,32,144,192,162,236,154,118,160,59,247,201,192,121,101,144,113,240,54,2,64,128,80,235,218,197,134,20,100,113,233,226,128,250,172,127,85,221,242,203,112,130,171,115,128,129,48,189,188,73,172,155,80,48,2,54,16,208,198,151,135,114,80,103,98,6,215,170,172,144,150,134,177,92,129,226,183,38,28,150,98,113,100,240,21,160,83,130,128,109,240,48,96,20,32,78,126,157,73,181,195,148,120,9,193,179,171,25,195,134,192,80,208,159,137,115,139,96,85,199,194,140,121,148,109,185,154,124,144,138,150,144,161,78,161,172,160,250,5,144,16,122,198,58,158,186,148,180,163,145,16,16,174,41,237,61,92,142,137,255,253,193,182,139,225,255,134,234,90,237,70,192,228,218,206,103,101,169,176,255,221,162,193,198,212,190,144,69,144,125,81,69,218,96,64,198,185,80,187,196,118,44,191,70,255,219,221,222,112,224,70,0,242,231,208,218,255,160,205,166,57,146,224,17,29,89,112,121,58,58,100,220,251,192,112,23,255,222,189,144,96,82,61,133,154,169,160,117,66,88,46,75,89,190,240,96,237,189,80,90,100,102,37,233,71,37,133,213,240,112,229,186,44,181,215,255,25,182,93,96,254,181,118,74,94,255,246,184,138,144,143,100,183,194,202,96,49,239,224,144,176,82,178,166,111,196,82,181,183,129,215,172,192,48,137,206,198,119,14,42,187,96,132,208,233,102,30,206,116,130,136,214,238,80,204,215,153,3,78,255,158,164,194,119,112,155,112,209,43,165,148,176,144,109,137,128,133,152,222,28,173,80,146,112,112,126,192,83,169,163,144,150,121,61,208,112,176,133,161,115,112,103,34,94,169,71,213,132,138,65,48,205,33,96,191,50,255,132,35,123,240,190,174,109,210,222,177,142,171,48,206,179,190,158,141,96,144,144,131,112,175,144,167,131,112,192,158,80,176,108,48,140,224,205,164,144,64,94,78,198,48,39,112,112,179,78,229,203,122,145,64,239,186,237,153,118,187,240,150,69,255,150,162,170,112,200,178,199,208,128,202,197,155,150,109,220,80,217,136,138,208,94,95,255,142,192,50,247,209,212,172,190,176,114,77,161,48,171,30,2,147,37,38,89,63,103,193,163,208,204,119,61]</t>
  </si>
  <si>
    <t>[165,208,103,59,99,48,227,111,101,215,79,175,207,107,155,253,131,141,35,71,194,241,255,95,19,245,119,243,183,243,242,71,167,85,51,26,240,147,205,50,153,115,85,253,170,11,151,163,191,81,230,71,159,183,35,120,255,165,79,81,111,86,179,111,143,223,241,135,16,223,237,240,143,235,165,203,229,87,79,131,45,223,48,243,5,75,187,79,255,0,255,122,74,143,240,31,227,215,133,151,173,151,195,183,71,78,223,43,42,19,223,63,222,241,173,175,191,87,39,208,71,176,195,0,255,227,223,103,80,117,23,240,209,53,131,127,173,163,95,144,126,135,199,155,247,235,14,181,231,43,51,143,215,151,210,203,27,0,255,255,175,151,174,197,159,167,206,209,158,175,23,203,75,81,159,55,172,87,11,127,13,27,82,175,237,240,135,135,48,17,131,159,255,55,34,63,208,251,144,241,255,155,255,131,231,95,175,107,95,47,27,48,35,192,83,123,179,191,191,223,235,3,245,67,215,255,123,239,50,219,191,159,176,127,187,49,131,227,254,162,171,243,223,239,71,191,189,251,114,188,99,238,29,63,37,211,173,112,148,47,240,255,163,117,112,159,215,75,127,157,150,48,87,59,209,235,253,255,119,131,214,209,47,191,219,51,180,145,48,111,221,167,211,48,44,51,79,184,206,87,39,235,111,255,95,66,127,116,213,179,151,215,175,80,239,111,231,203,51,127,101,127,47,209,183,255,112,159,187,210,103,235,255,247,223,183,17,247,155,167,143,134,19,255,118,177,103,80,189,39,235,81,127,127,143,199,111,119,187,63,193,150,228,178,219,255,227,87,111,53,108,243,231,255,47,177,101,242,107,44,219,133,209,59,179,151,240,133,118,107,155,59,87,175,48,235,34,223,39,113,23,186,119,149,240,207,39,119,42,29,145,176,205,147,16,193,245,163,91,175,91,247,208,218,37,149,155,255,155,143,85,255,103,178,143,203,179,195,100,125,11,167,183,127,21,191,206,127,176,133,112,255,189,143,159,230,167,242,143,31,203,215,111,247,34,231,215,255,75,199,145,154,144,112,199,221,144,255,231,149,65,208,94,103,79,255,255,103,231,208,255,119,131,197,93,133,207,209,9,101,255,255,209,117,45,80,151,171,227,173,131,205,173,19,73,179,141,53,95,191,16,175,243,39,135,99,240,144,182,112,191,191,181,220,239,255,63,123,30,63,171,238,35,223,78,113,109,175,147,43,135,103,101,177,87,157,112,222,213,187,209,111,75,59,149,206,245,191,255,255,101,19,145,211,166,219,205,191,199,127,191,94,99,36,15,191,110,239,191,215,43,255,113,9,19,176,7,191,17,159,191,184,47,255,103,211,160,21,231,111,31,77,55,175,21,167,63,104,95,109,176,67,255,227,123,235,239,75,147,239,205,255,171,223,191,132,255,119,29,99,71,63,43,63,134,205,111,82,131,53,70,27,99,138,59,44,150,182,49,79,247,251,27,191,234,147,5,31,187,0,255,251,19,254,15,67,219,239,241,231,183,95,239,167,81,27,247,209,213,65,115,93,209,234,127,251,35,64,47,211,195,79,107,67,255,255,99,23,227,94,187,43,155,47,177,191,203,250,221,10,127,79,83,19,223,18,187,223,232,171,31,199,231,91,21,139,170,167,179,103,15,39,119,141,57,107,240,223,238,159,205,67,87,22,187,95,119,94,223,67,91,43,209,144,235,208,19,81,135,29,9,251,241,255,155,159,175,150,199,151,79,75,55,38,255,71,208,94,127,255,158,86,231,209,81,107,21,191,63,231,251]</t>
  </si>
  <si>
    <t>[165,79,197,111,215,139,240,0,63,191,208,221,139,247,247,38,239,86,25,159,17,255,157,255,255,255,223,255,87,30,119,39,79,115,255,127,206,107,135,239,31,128,95,219,205,71,111,211,141,255,151,139,9,207,255,17,223,253,62,116,255,255,191,19,111,45,205,87,255,162,243,43,63,167,17,255,111,95,240,75,30,113,255,255,179,98,255,23,31,173,203,219,85,0,255,255,108,255,175,131,181,23,167,149,175,81,176,17,251,123,191,213,255,53,227,81,215,155,169,59,239,127,173,178,255,149,203,0,255,222,117,255,35,179,145,59,23,249,240,255,243,171,255,106,222,85,231,240,183,15,167,43,164,255,177,210,31,86,187,48,82,94,255,83,255,255,90,146,49,11,171,178,151,255,48,255,127,183,31,246,80,94,223,191,163,161,255,117,167,231,255,203,11,143,157,0,203,255,127,223,47,171,176,147,23,139,125,18,231,207,29,232,255,31,127,182,127,255,86,43,51,149,103,167,191,133,227,119,99,0,255,255,43,195,39,115,193,177,153,251,129,255,15,71,46,131,111,255,235,17,86,34,147,255,99,144,0,255,238,93,123,87,247,80,255,223,0,15,235,16,80,127,177,113,77,255,183,153,45,255,255,53,205,15,21,144,255,187,103,183,222,166,181,94,187,167,223,255,171,255,193,231,191,215,79,155,176,186,103,53,85,223,99,174,103,178,30,123,89,183,255,255,27,255,83,31,131,111,45,134,144,199,23,151,255,127,177,144,95,255,3,16,213,151,73,255,255,48,39,171,255,209,175,255,182,69,53,255,203,126,191,187,127,179,223,229,0,151,7,58,211,135,255,255,183,255,35,80,159,49,43,144,16,39,15,255,253,255,113,71,115,235,147,85,234,161,30,255,191,135,0,255,219,48,127,23,82,81,15,165,42,209,255,255,137,162,255,157,236,181,23,95,22,95,86,175,169,175,147,25,210,79,111,230,0,255,255,255,159,23,208,255,31,107,130,255,250,46,193,85,197,186,31,255,79,162,55,255,62,75,67,47,31,83,255,107,220,25,0,255,141,255,7,115,173,199,17,82,204,255,95,63,255,144,127,31,95,95,218,135,35,41,79,255,189,178,201,255,235,223,222,255,48,255,255,181,255,235,255,239,181,197,255,112,42,241,131,195,71,142,143,47,250,163,63,223,115,43,174,64,163,191,23,7,255,61,255,59,255,143,240,255,46,171,151,255,115,54,119,94,209,83,191,167,39,147,255,255,207,167,103,243,57,154,125,191,69,147,38,131,43,0,177,71,255,181,253,63,37,35,31,144,176,215,227,176,162,119,127,44,255,145,80,255,239,18,175,55,255,207,182,165,127,231,55,147,167,255,55,186,255,134,11,46,47,255,87,175,186,183,115,119,163,245,61,189,179,247,207,143,165,151,67,175,7,21,159,135,191,153,255,107,58,255,247,255,71,90,247,17,45,55,39,119,231,113,25,255,208,38,31,143,221,147,31,175,242,63,95,191,35,48,30,104,32,255,159,255,151,176,255,251,177,139,178,255,175,19,165,63,48,229,79,255,255,179,39,240,67,127,174,241,231,134,47,179,225,201,255,251,223,47,91,224,159,246,113,127,179,43,27,95,111,239,17,194,77,103,199,235,94,98,119,255,69,103,255,159,183,155,70,0,255,167,27,79,49,223,165,191,35,135,6,207,191,31,159,159,190,159,157,21,107,247,67,127,203,211,102,243,114,78,7,255,255,50,255,255,135,80,127,226,94,135,31,193,31,191,71,15,11,167,144,139,35,123,33,86,127,19,90]</t>
  </si>
  <si>
    <t>[165,11,75,131,255,131,17,191,143,181,185,145,235,87,80,220,143,137,255,203,255,31,151,179,255,191,101,255,255,191,127,78,118,234,207,241,11,255,39,39,251,31,255,199,115,87,227,55,255,155,112,18,7,230,165,3,86,203,123,207,209,230,255,255,250,43,81,109,51,126,16,23,117,229,129,157,1,221,159,43,125,255,63,208,111,79,141,18,255,255,221,59,39,239,237,0,255,82,55,85,255,21,227,245,243,219,48,254,37,242,46,121,245,187,223,195,75,21,67,237,213,159,255,143,174,13,31,99,163,0,255,183,96,219,123,215,80,23,19,22,127,111,79,107,127,229,113,47,225,240,241,231,70,158,239,240,241,241,87,49,5,176,71,0,255,143,61,143,251,239,53,48,124,47,235,223,83,235,55,219,193,187,202,43,199,181,163,161,149,123,27,213,52,78,255,195,255,0,255,255,31,63,123,213,215,3,63,29,226,83,207,230,63,207,243,239,213,142,127,47,183,235,223,241,106,255,17,246,247,240,39,0,255,223,127,111,171,19,39,41,35,65,91,79,3,173,135,138,79,141,17,191,255,111,255,255,255,213,191,241,95,50,240,207,15,0,255,71,175,161,38,63,127,255,11,239,255,240,91,243,203,191,222,239,111,42,5,19,195,187,159,48,15,187,243,187,67,223,239,208,255,255,50,54,247,195,134,198,194,135,240,151,55,240,255,255,215,62,249,206,255,231,5,197,227,207,48,15,230,131,211,191,87,223,0,255,67,211,247,18,167,47,189,229,83,238,245,239,7,243,55,254,255,143,247,183,209,255,61,241,250,127,199,237,149,123,45,161,0,7,255,77,255,209,11,131,19,101,98,231,103,254,215,219,209,214,61,245,16,162,209,231,119,235,246,11,255,6,139,7,255,191,0,255,127,131,93,221,70,112,75,27,231,181,251,239,16,62,55,75,149,31,163,47,191,48,102,193,255,111,23,11,123,55,175,39,0,255,115,63,235,255,47,191,177,242,19,61,251,191,245,5,109,47,145,229,19,145,203,13,255,243,189,243,49,255,11,19,47,242,0,255,127,2,238,46,94,91,239,241,187,145,111,19,79,61,176,255,31,255,179,87,144,65,87,251,7,159,7,209,63,31,243,245,0,255,255,182,159,87,241,67,71,210,219,243,255,239,138,243,199,207,241,179,80,255,23,239,239,175,91,55,17,255,143,111,249,103,131,255,255,195,47,10,119,226,255,163,99,71,158,174,227,112,135,11,246,221,43,199,35,205,207,240,243,243,51,19,239,145,27,19,95,125,39,49,239,19,139,243,213,179,205,219,21,75,15,218,235,237,109,205,207,23,167,19,111,223,190,175,213,175,255,255,153,157,179,0,255,255,207,255,179,215,147,119,243,175,235,101,177,47,187,126,218,159,241,145,247,80,7,15,67,134,223,95,163,50,255,15,223,0,255,75,171,213,255,34,183,99,191,143,247,235,247,70,209,107,79,218,195,95,220,211,79,235,143,47,94,53,245,87,243,127,39,0,255,241,223,71,123,213,254,17,207,231,255,250,63,119,17,219,45,63,255,219,238,215,33,177,239,235,194,235,47,21,245,252,5,0,255,255,111,179,167,95,45,61,255,112,135,93,255,255,223,159,239,231,111,242,23,35,255,243,71,22,31,113,101,19,125,75,15,0,255,59,240,251,63,3,207,83,53,165,127,176,3,191,95,211,255,213,3,243,95,17,243,50,37,91,144,151,79,189,35,166,226,0,255,231,147,247,17,209,63,223,239,219,85,11,255,15,179,151,159,59,71,179,19,247,27]</t>
  </si>
  <si>
    <t>[165,251,157,75,123,183,255,255,49,17,195,251,109,171,255,45,93,113,16,83,0,255,147,114,255,255,35,240,183,222,46,80,255,176,208,19,191,144,226,79,103,111,243,167,253,170,250,255,253,48,27,95,107,224,0,255,173,59,255,255,189,209,255,87,245,119,255,11,22,255,171,49,48,23,175,74,99,255,255,239,255,149,115,109,255,165,46,173,0,255,187,255,95,177,144,255,127,55,49,151,127,80,235,195,125,7,255,39,255,35,135,126,0,145,209,203,134,255,11,187,149,203,0,209,255,115,145,109,55,220,255,103,255,191,176,127,51,43,162,181,255,78,255,59,255,127,43,255,255,71,234,183,247,30,255,43,165,16,255,127,185,29,51,195,151,195,223,71,219,255,79,0,80,255,125,87,127,255,255,32,255,55,137,238,255,213,191,127,195,22,174,134,255,119,79,255,179,19,91,115,199,44,255,47,113,208,255,239,225,207,145,255,226,179,255,127,254,255,231,135,51,94,182,82,251,0,255,147,255,207,226,126,208,79,224,126,255,243,56,151,231,255,5,255,63,208,45,255,83,237,58,169,127,131,255,53,171,109,255,0,91,75,179,87,214,127,75,182,160,255,110,166,127,79,173,195,255,187,127,248,255,29,122,144,135,65,95,123,119,161,134,255,255,0,255,255,255,176,155,241,119,135,255,187,107,75,255,43,191,175,145,109,108,255,87,208,103,237,30,199,115,103,53,3,7,255,199,0,255,81,255,191,81,183,0,78,203,138,9,106,231,221,53,141,255,47,31,255,253,32,162,101,255,109,255,255,221,157,255,23,89,0,255,255,190,175,99,191,255,255,114,12,158,238,17,253,59,49,255,48,47,163,202,237,167,191,35,51,67,95,112,179,101,215,198,123,255,255,255,255,143,75,255,255,39,113,255,37,160,31,137,243,48,255,255,255,241,255,63,49,87,175,49,168,80,171,199,9,255,35,82,255,255,186,122,191,175,31,29,255,207,255,71,59,240,74,211,71,255,170,255,255,133,191,166,45,228,244,247,137,185,132,181,255,0,255,255,94,125,191,174,48,174,255,47,207,255,95,255,154,255,61,108,149,239,47,39,61,199,255,134,255,111,85,212,38,23,240,0,255,207,240,255,127,235,16,255,147,143,143,255,111,66,255,231,241,228,223,65,207,221,199,19,173,255,50,47,101,127,167,255,239,0,255,99,255,255,176,112,255,146,166,194,91,255,46,171,143,15,164,255,218,255,31,145,55,100,63,255,79,22,215,255,208,167,29,0,146,141,255,245,131,74,159,131,24,99,227,43,229,215,13,32,254,159,99,72,255,117,63,23,255,255,15,147,35,111,240,71,35,0,7,255,87,26,61,187,128,112,155,255,255,70,255,112,55,138,0,255,176,38,128,71,153,255,255,237,48,255,208,71,49,83,59,0,255,255,201,36,255,112,143,255,255,82,92,167,39,215,16,255,142,255,255,255,35,144,99,101,78,112,255,235,127,255,63,175,188,67,255,255,219,255,255,191,100,153,255,125,144,255,19,163,52,23,47,55,79,143,80,126,255,111,65,239,255,127,196,155,255,173,128,255,0,181,111,151,77,179,208,115,75,151,255,255,7,108,255,86,95,51,79,146,170,255,255,19,124,255,107,18,211,255,251,12,255,175,0,171,255,207,177,93,255,175,208,53,55,83,41,255,175,255,239,87,81,118,251,223,19,118,255,147,119,139,63,255,0,230,191,183,0,255,255,255,0,255,255,251,191,255,71,48,178,255,191,255,80,63,234,69,255,127,172,128,230,83,47,255,211,49]</t>
  </si>
  <si>
    <t>[165,61,47,86,77,237,143,231,170,195,127,55,119,71,103,55,39,44,139,168,111,191,159,255,91,219,255,135,174,70,3,213,179,175,62,235,209,207,205,195,83,15,161,239,138,127,147,7,255,39,30,93,41,219,227,191,0,255,123,167,51,240,235,171,159,231,239,191,103,237,255,75,69,176,255,163,49,106,23,170,66,110,178,130,255,255,39,255,243,35,0,255,59,115,143,42,211,127,117,197,127,23,35,171,176,13,63,243,238,239,151,205,63,238,147,231,191,75,165,223,23,215,167,222,0,255,207,208,127,87,195,255,251,191,127,191,255,237,199,71,107,89,103,23,11,103,105,125,255,23,235,113,145,49,207,255,27,143,0,255,211,46,23,203,214,202,79,255,215,207,199,255,62,237,111,247,239,251,63,243,187,221,242,223,17,46,197,215,47,202,219,80,0,255,111,191,144,255,147,127,29,107,165,29,193,118,179,47,255,181,176,118,159,241,222,77,47,255,208,203,46,47,210,175,13,27,0,255,7,95,123,43,145,231,162,243,231,255,238,191,209,231,242,176,59,15,203,191,255,209,157,173,233,68,43,208,176,159,125,143,157,255,255,50,61,151,47,27,177,255,27,23,45,16,11,127,193,13,13,153,35,23,226,243,9,208,38,51,241,239,255,210,208,39,255,158,255,62,55,81,251,195,183,113,215,115,49,48,137,16,167,48,255,87,143,255,159,208,31,83,240,102,239,228,97,64,75,139,255,0,255,95,167,51,195,23,235,179,221,237,91,223,255,7,213,251,105,210,207,165,191,207,6,21,239,239,47,236,63,123,71,43,66,0,81,81,95,107,255,251,179,187,45,213,255,95,111,111,173,144,61,210,89,176,3,255,67,195,255,142,251,111,3,249,57,119,37,0,255,255,143,255,93,111,65,247,209,127,65,235,223,7,54,131,39,92,110,173,119,63,247,191,159,143,57,85,111,53,208,221,15,0,255,191,251,134,191,229,197,125,163,51,74,131,199,63,255,94,255,127,119,143,49,214,91,243,16,255,6,207,123,11,9,215,18,0,157,239,175,153,199,74,48,255,246,145,223,119,31,62,240,187,107,115,27,23,67,239,95,75,190,67,131,13,239,51,115,63,113,0,255,255,187,221,77,48,175,80,123,255,179,63,95,36,59,195,234,205,179,209,33,43,205,175,243,203,215,22,255,181,255,131,35,3,255,139,115,171,243,241,48,16,235,187,79,19,229,176,238,163,117,31,107,23,111,53,177,15,239,205,191,162,209,225,151,191,255,119,0,255,39,213,207,139,23,61,199,63,123,170,48,255,55,133,159,53,195,213,241,191,215,255,255,17,106,39,31,31,107,16,238,255,0,255,255,219,93,13,255,255,31,83,67,47,95,215,135,75,131,255,211,11,128,145,238,135,114,255,87,200,127,195,243,155,77,255,0,121,55,245,207,149,73,50,123,245,87,255,151,69,103,199,26,223,203,195,178,241,111,16,207,255,39,255,19,23,11,255,51,182,0,255,111,107,118,63,255,175,241,182,143,111,145,112,209,2,25,103,255,255,93,183,255,47,94,35,7,199,182,171,155,5,207,211,0,255,211,39,127,243,247,225,107,235,190,181,203,245,47,31,11,215,203,223,87,90,178,145,80,95,229,63,91,245,215,208,139,151,0,255,255,243,255,171,175,97,131,174,255,111,255,215,255,195,31,115,255,206,214,83,19,239,50,208,219,231,111,247,5,179,223,241,95,255,251,119,117,71,11,119,207,191,231,194,115,3,221,54,10,115,71,95,95,127,221,63,81,127,91,27,239]</t>
  </si>
  <si>
    <t>[165,16,97,195,239,74,127,139,245,98,209,251,76,172,135,155,255,157,255,107,144,171,255,208,86,203,19,179,255,71,127,166,75,255,73,195,255,39,119,131,227,30,42,255,223,135,99,143,125,239,163,175,253,48,255,110,39,221,67,173,0,167,255,255,48,255,31,69,222,199,53,215,176,159,79,21,255,155,115,118,135,197,246,84,144,67,66,255,255,255,255,231,173,147,0,255,247,28,79,255,49,118,149,255,59,241,79,31,215,194,207,179,222,192,71,109,59,159,53,247,240,31,55,250,94,209,229,27,64,255,255,7,255,139,161,47,175,166,253,47,61,123,92,255,107,111,56,255,166,63,219,255,255,83,255,21,174,183,255,221,36,7,0,255,159,255,15,31,157,86,67,55,177,39,214,37,213,139,134,79,255,210,123,109,15,155,91,31,159,127,215,255,58,118,207,225,0,113,255,255,171,93,227,102,63,217,237,191,98,95,207,99,150,106,255,222,223,243,255,70,167,255,43,144,242,191,251,144,42,145,0,15,255,173,89,143,65,243,83,255,23,23,143,19,83,240,63,255,210,127,167,135,75,242,15,113,107,147,255,81,142,141,255,145,48,255,255,219,99,255,31,230,203,255,127,0,255,165,175,181,71,133,223,62,211,171,93,15,234,255,221,255,247,127,230,223,209,73,15,172,255,183,171,55,31,211,35,162,32,215,86,115,255,99,255,47,9,255,247,48,101,167,177,16,178,35,253,17,255,255,19,61,255,240,32,67,191,143,99,159,144,39,43,255,115,33,183,225,7,33,211,179,76,29,255,199,37,163,243,31,255,91,205,62,205,255,67,0,111,255,143,61,126,23,231,75,255,51,111,127,255,77,94,65,219,255,128,30,255,179,48,239,223,123,30,87,255,208,82,119,29,0,255,47,255,123,31,158,64,191,187,127,240,239,11,205,47,51,111,56,16,255,176,194,76,99,211,195,255,83,79,134,255,127,232,0,255,19,113,169,63,127,80,91,207,29,109,199,103,255,255,31,211,182,17,255,78,225,183,159,61,51,255,17,240,255,219,63,29,0,255,35,95,241,95,48,255,227,31,81,59,167,171,207,21,149,113,237,141,229,230,223,235,46,122,238,51,128,127,79,207,144,183,91,255,255,255,223,149,31,175,159,189,255,223,226,103,55,115,229,183,31,255,164,207,197,126,103,63,255,79,244,235,115,124,123,119,63,255,255,159,115,117,143,113,48,225,255,195,119,220,139,35,22,237,111,75,176,87,247,99,119,69,47,203,255,30,101,151,255,135,23,16,255,145,21,255,175,127,91,134,55,78,171,99,231,39,143,199,112,206,255,175,58,87,255,127,0,51,255,47,48,255,235,179,163,177,46,251,255,181,175,193,187,123,255,255,240,176,240,199,118,209,70,175,69,27,25,99,255,105,129,251,145,157,147,80,207,147,255,132,255,103,255,29,64,252,149,191,115,255,183,175,163,167,127,193,0,255,99,87,47,255,255,242,113,255,193,162,47,50,208,221,95,232,127,255,215,235,218,167,187,42,127,163,191,192,255,255,255,71,183,119,115,107,107,147,48,255,198,242,163,191,229,135,16,255,69,0,255,147,17,34,255,238,226,255,127,99,51,255,255,99,135,107,165,157,143,139,49,160,66,199,80,196,239,175,207,106,255,81,243,0,255,255,236,218,247,255,210,255,115,19,191,215,112,101,224,55,187,246,49,255,31,86,95,231,42,191,255,189,117,101,151,99,231,255,255,87,203,151,231,171,119,123,167,197,143,15,175,165,155,17,192,23,95,243,244,255,63,151]</t>
  </si>
  <si>
    <t>[165,159,93,247,231,103,218,39,62,255,229,219,255,255,255,113,53,38,81,31,239,6,238,253,255,242,219,45,157,27,211,29,250,0,255,223,23,118,29,48,63,39,251,240,255,16,35,26,187,253,7,169,50,231,176,31,255,173,51,255,69,144,190,231,45,197,96,105,255,215,255,191,83,249,59,83,254,230,208,208,15,43,27,5,251,43,240,22,253,23,190,23,35,83,61,55,253,255,254,67,50,0,255,213,71,221,61,31,35,175,199,255,215,215,17,95,181,51,199,163,83,189,174,255,111,198,123,230,255,227,238,99,23,218,199,0,255,49,191,139,23,103,91,22,107,107,43,83,43,7,23,23,23,45,227,31,223,117,239,63,15,227,223,69,181,239,127,242,51,47,255,255,255,127,99,4,43,235,146,51,146,90,255,113,125,107,255,211,15,151,23,47,255,7,190,255,23,11,113,255,211,31,11,15,176,255,215,19,147,95,255,18,205,255,163,13,147,82,103,187,203,79,219,87,143,255,119,91,17,255,151,255,119,231,243,243,83,11,0,115,159,161,241,179,255,207,127,165,27,71,223,237,235,33,211,55,11,15,111,17,231,51,247,242,237,43,223,31,139,236,183,212,176,81,11,219,75,135,181,79,51,247,17,15,206,65,243,51,215,183,175,91,117,198,113,118,135,18,111,85,81,95,253,255,87,59,0,255,183,151,179,81,85,137,3,19,27,197,17,22,239,90,101,123,131,239,189,59,19,143,240,127,83,63,246,223,237,255,222,47,0,255,31,139,112,210,111,133,110,175,191,80,199,63,27,92,235,127,246,83,242,255,143,59,114,91,27,48,103,234,21,253,11,240,0,255,21,55,146,67,31,207,207,239,124,150,191,255,239,209,85,241,255,19,255,239,63,255,255,39,47,203,254,151,255,235,255,239,70,255,255,209,255,22,51,230,51,55,35,91,199,183,159,135,27,235,95,163,255,211,141,191,67,15,127,39,255,79,69,103,55,134,53,51,255,239,145,166,55,247,239,251,191,63,223,31,231,19,214,34,3,243,69,79,175,182,31,47,50,181,17,107,240,159,37,239,95,99,255,255,75,171,19,94,55,245,37,95,211,239,59,67,111,35,241,53,215,17,209,165,31,91,47,7,215,93,51,131,255,5,59,112,255,181,255,87,43,3,191,17,111,83,175,87,115,107,146,117,178,71,5,54,211,243,80,174,211,212,145,183,240,55,99,183,17,0,255,219,255,143,47,11,240,231,238,63,16,231,223,209,203,30,17,14,255,177,53,237,162,51,63,53,197,51,227,45,239,51,128,229,255,31,150,37,83,255,236,139,199,118,27,255,255,255,231,163,78,255,95,235,147,126,35,133,79,95,109,89,223,55,222,215,117,100,255,255,119,143,47,242,107,55,219,51,239,255,170,5,99,255,75,207,143,117,175,25,223,181,118,181,211,194,223,101,15,207,195,0,255,223,255,55,45,113,46,255,255,179,255,87,235,227,178,59,7,253,11,209,173,241,27,231,247,226,139,23,61,31,62,51,243,11,255,147,182,150,77,251,23,13,215,43,209,59,243,8,209,123,31,19,203,182,145,240,219,76,117,18,255,178,255,255,255,175,251,87,5,223,13,157,93,250,176,54,229,18,251,215,205,61,89,253,23,239,179,49,15,251,237,241,247,63,7,235,190,251,7,118,50,231,244,163,159,239,108,19,36,35,31,51,171,59,208,162,135,18,79,82,189,27,206,255,63,176,7,17,223,208,91,138,13,223,199,42,0,255,115,71,111,75,13,3,247,255,227,43,13,71,243,241,223]</t>
  </si>
  <si>
    <t>[165,93,255,134,33,173,143,51,223,255,107,144,214,1,103,51,47,255,77,127,59,49,161,14,41,95,175,30,255,159,199,0,255,159,207,183,66,213,213,223,176,7,43,239,203,218,243,99,23,241,213,223,197,151,50,235,208,5,255,187,243,79,127,39,65,0,255,231,191,192,82,198,80,39,51,59,231,85,162,144,142,183,255,86,17,87,79,227,219,151,19,231,3,45,247,229,55,39,255,0,255,63,31,59,255,211,208,99,79,31,240,239,210,165,10,231,239,215,18,255,231,79,48,55,159,101,80,228,111,78,221,173,230,0,255,255,255,199,241,51,203,141,243,235,227,70,16,247,21,135,31,210,203,191,143,127,29,21,131,31,215,191,30,29,222,247,110,0,255,219,55,47,17,177,7,147,59,151,176,241,82,195,79,171,6,64,202,241,186,203,91,198,255,107,85,163,35,177,95,237,241,0,255,118,155,197,50,53,231,243,11,240,227,251,255,181,61,255,239,231,211,29,87,247,39,47,42,151,69,241,205,239,49,171,99,110,151,91,65,7,143,31,255,108,94,123,53,203,145,55,255,199,31,127,13,245,183,143,16,208,235,195,231,147,214,49,254,247,207,127,75,255,241,143,35,151,51,255,243,219,178,147,15,235,243,186,69,181,15,199,31,211,107,27,82,255,143,159,79,111,207,208,223,239,0,255,147,22,255,231,255,239,69,255,255,203,239,112,47,183,255,5,255,139,16,5,99,235,175,163,210,229,59,207,19,182,239,235,0,255,111,155,142,150,199,51,81,135,219,191,63,251,181,231,51,144,167,74,118,189,11,48,83,223,176,27,255,23,187,37,179,167,0,255,223,37,75,234,59,255,183,209,255,173,23,231,239,211,255,135,17,54,255,163,247,113,147,85,144,151,167,123,255,16,223,79,0,255,17,223,161,119,50,159,255,39,239,149,255,126,223,235,87,255,83,175,63,47,243,87,227,149,53,244,187,5,219,123,7,209,0,255,223,231,167,87,220,211,243,94,42,73,141,243,57,102,91,243,255,19,255,48,211,243,223,159,139,255,255,167,143,179,83,73,0,255,227,247,163,183,71,15,207,119,119,231,55,14,195,251,145,189,11,255,189,29,205,194,23,38,191,255,66,63,211,141,199,7,199,255,255,195,79,0,235,191,17,107,143,119,203,155,31,64,99,113,127,155,189,53,127,67,67,94,243,80,247,87,49,21,151,233,71,28,203,111,71,233,155,54,83,53,197,47,97,80,54,126,206,112,158,111,82,247,123,133,51,63,177,50,109,127,144,255,135,63,255,20,107,45,66,251,148,211,171,71,127,165,62,142,48,189,37,255,191,255,199,87,255,159,53,127,243,211,195,210,31,10,17,211,195,0,255,203,43,115,243,213,47,223,243,237,235,112,235,49,255,182,207,255,255,237,254,203,197,143,21,226,211,209,159,99,187,110,143,0,255,151,135,207,26,145,38,181,69,151,59,255,77,67,99,71,209,214,222,171,31,5,211,214,241,191,31,249,17,191,208,146,31,0,255,181,63,219,43,227,197,176,215,167,215,53,255,235,230,163,31,255,191,172,255,63,107,83,215,159,250,191,62,250,255,224,135,0,255,255,255,219,191,215,209,227,215,166,15,179,16,240,223,242,223,157,17,251,27,5,165,191,71,253,243,214,241,215,18,73,255,135,255,255,7,179,255,235,240,127,239,103,213,171,223,101,189,108,23,133,223,44,97,231,142,255,31,255,151,17,255,207,143,207,142,206,175,255,197,111,55,239,237,178,209,176,241,228,195,209,199,199,3,255,23]</t>
  </si>
  <si>
    <t>[165,88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</si>
  <si>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58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</si>
  <si>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</si>
  <si>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165,116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</si>
  <si>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</si>
  <si>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</si>
  <si>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165,120,24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</si>
  <si>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165,160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</si>
  <si>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165,193,48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</si>
  <si>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165,101,186,133,88,45,64,25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</si>
  <si>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9,120,48,240,180,140,98,80,48,26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</si>
  <si>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16,136,48,0,192,160,102,84,64,32,22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</si>
  <si>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165,192,34,224,176,128,96,84,36,24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</si>
  <si>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165,100,186,128,96,64,40,40,0,0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</si>
  <si>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165,240,128,16,178,102,38,240,192,140,116,80,72,56,32,32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</si>
  <si>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165,102,246,128,48,198,130,68,2,229,192,154,129,128,98,90,64,66,51,48,32,44,32,24,8,16,16,12,16,8,0,0,0,0,0,0,2,0,0,0,0,0,0,0,0,0,0,0,0,0,0,0,0,0,0,0,0,0,0,0,0,0,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</si>
  <si>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165,217,117,18,192,114,64,0,208,154,128,102,105,64,52,24,40,26,8,8,0,2,0,0,0,0,0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</si>
  <si>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165,241,104,32,241,192,148,136,86,88,67,43,44,20,22,0,6,0,0,0,0,0,0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</si>
  <si>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165,192,96,9,181,112,50,8,228,192,160,144,130,120,112,108,96,74,58,53,50,48,48,48,48,48,38,0,48,32,25,32,32,24,22,17,20,10,16,24,22,26,26,12,10,12,9,24,12,8,8,16,4,8,4,8,0,16,10,8,16,0,16,16,10,16,10,16,8,4,0,0,12,8,12,4,1,4,0,4,16,16,10,0,4,0,0,0,8,4,12,10,8,0,0,0,16,8,16,6,0,0,0,0,8,0,0,0,0,0,0,0,6,8,4,0,0,0,0,2,4,0,6,0,0,0,0,0,0,0,10,16,0,0,0,0,0,0,0,0,0,0,0,0,0,0,0,0,0,0,0,0,0,0,0,0,0,0,0,0,0,0,0,0,0,16,4,0,0,0,0,0,0,0,0,0,0,0,0,0,0,0,0,0,0,0,0,0,0,0,0,0,0,0,0,0,0,4,0,12,0,0,0,0,0,0,0,0,0,0,0,0,0,0,0,0,0,0,0,0,0,0,0,0,0,0,1,0,0,0,0,0,0,24,4,0,0,0,0,0,0,0,0,0,0,0,0,0,0,0,0,0,0,0,6,2,6,0,0,0,0,0,0,0,0,0,0,2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0,0,0,0,0,0,0,0,0,0,0,0,0,0,0,0,0,0,0,0,0,0,0,0,0,0,0,0,0,0,0,0,0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]</t>
  </si>
  <si>
    <t>[165,233,208,208,23,108,219,106,244,144,80,2,205,156,112,96,48,24,16,253,243,208,224,214,192,192,180,194,176,176,192,169,152,176,150,160,150,152,168,154,150,160,152,148,144,160,146,136,149,144,134,148,128,144,148,128,144,140,138,130,123,140,129,112,160,144,132,134,144,105,128,121,128,128,130,113,121,113,128,117,128,136,101,120,112,118,112,112,122,128,116,114,128,112,120,113,112,44,82,58,100,106,96,102,112,112,88,100,116,108,106,112,96,96,101,114,109,84,98,112,107,112,96,112,118,88,99,104,108,100,113,80,144,106,96,112,104,82,82,100,88,100,96,84,97,108,96,90,80,96,89,96,101,90,80,96,112,99,84,96,86,84,98,96,80,48,96,112,96,74,86,88,90,84,89,84,73,96,84,80,96,96,80,76,76,76,92,83,80,105,82,86,86,80,64,80,90,96,72,36,116,100,80,90,80,68,64,83,80,76,70,90,54,80,80,64,80,80,64,81,80,88,64,81,88,76,48,73,72,128,80,70,66,20,92,89,82,80,64,74,48,5,16,10,6,0,10,16,10,240,245,0,240,28,48,48,34,72,56,48,68,64,76,64,36,64,68,48,80,68,96,78,64,56,80,70,69,80,64,52,70,90,80,64,68,80,80,64,68,80,72,58,68,88,80,64,64,80,64,80,80,64,44,100,73,64,80,80,72,76,68,64,64,66,84,64,72,80,74,80,76,48,66,80,58,92,73,82,76,64,52,77,65,56,56,76,36,100,70,54,64,80,68,80,70,48,64,52,50,66,68,64,68,65,53,52,73,74,66,49,49,68,64,65,73,53,64,76,73,70,16,76,64,80,52,52,76,64,48,68,46,56,80,59,76,64,64,66,60,52,48,69,66,56,48,58,64,48,64,56,48,64,80,64,24,82,56,64,64,72,64,42,57,68,64,54,64,64,52,54,72,64,49,68,48,64,52,48,58,48,60,64,56,64,48,48,42,65,16,108,76,80,52,52,68,40,48,52,48,52,40,56,64,52,58,64,64,28,2,17,20,33,56,48,52,48,37,64,48,44,64,64,12,73,64,58,48,58,56,56,64,42,64,64,44,66,48,64,48,72,64,48,48,54,54,50,66,64,76,52,53,44,56,64,43,58,40,82,48,56,52,50,56,44,64,68,48,64,64,64,56,48,64,72,48,42,64,64,64,48,49,66,48,51,56,48,64,40,49,66,44,48,56,64,36,66,52,49,64,34,50,50,48,56,56,64,58,34,64,48,48,64,43,50,48,40,64,48,48,66,56,64,36,60,66,24,64,68,64,64,36,52,73,48,64,64,50,64,40,48,64,46,45,58,48,64,48,52,52,36,18,4,241,240,0,224,212,228,216,200,2,228,0,8,16,36,20,36,18,34,44,42,48,44,44,48,32,49,48,44,58,44,64,44,44,64,50,44,64,48,60,44,58,36,66,64,64,48,64,42,54,74,48,54,64,64,48,41,52,48,64,51,56,32,64,40,48,64,56,48,68,42,48,48,48,49,33,16,80,72,50,50,48,48,64,52,42,64,48,64,41,46,53,44,40,50,49,64,41,37,56,52,40,56,40,56,40,43,68,50,42,16,73,56,48,38,58,48,54,72,36,58,56,48,64,58,44,64,48,64,32,52,64,36,58,64,43,64,36,48,53,40,48,48,52,0,80,58,49,44,48,65,48,50,64,50,64,48,50,76,48,49,53,46,56,42,64,68,44,56,50,53,36,64,64,56,68,33,40,48,64,64,72,64,64,36,52,52,48,43,64,48,64,41,48,58,44,56,48,64,54]</t>
  </si>
  <si>
    <t>[165,80,214,81,233,144,70,253,196,149,112,74,64,16,26,8,241,232,224,212,224,208,193,194,180,196,172,176,184,166,172,180,160,164,160,148,176,154,144,160,148,152,146,148,152,145,160,107,176,162,144,160,144,140,144,136,146,148,146,160,160,144,128,152,136,120,145,128,138,128,129,146,128,128,136,116,144,112,130,136,112,84,168,134,128,116,120,144,112,128,136,128,139,112,128,129,134,112,128,144,128,122,137,120,128,128,136,120,128,136,112,136,120,128,118,64,148,152,138,128,128,112,128,128,96,96,80,72,84,68,80,64,82,96,80,88,80,80,116,128,128,128,112,132,132,120,128,128,128,64,160,128,116,128,134,128,106,128,114,106,128,120,118,104,104,128,113,112,114,108,120,102,118,128,112,112,114,106,113,106,128,120,108,118,128,164,148,128,120,108,116,114,96,128,101,116,112,112,101,105,112,100,112,108,113,80,113,112,112,112,107,97,112,104,102,117,112,106,80,120,112,112,98,112,104,80,130,112,106,120,112,96,108,104,96,116,116,112,114,110,112,104,108,107,112,128,104,98,118,108,112,106,76,128,106,96,107,92,90,112,112,104,112,96,113,98,106,104,98,106,98,112,112,96,106,112,96,80,96,96,112,128,108,112,112,96,74,128,114,105,92,102,100,112,112,108,108,96,104,112,84,104,97,105,96,106,114,92,104,100,96,98,106,114,96,100,108,98,101,96,66,116,118,112,89,112,106,99,90,112,81,105,106,82,106,90,109,88,112,108,90,80,81,64,80,96,96,112,84,112,113,84,109,90,64,128,104,112,96,105,112,90,107,104,112,96,92,112,88,99,96,112,81,88,128,96,100,96,104,101,88,114,92,96,102,104,80,104,48,120,112,112,112,96,100,100,112,80,96,96,100,96,96,98,84,108,112,110,96,88,112,96,85,109,96,96,80,89,112,84,96,98,96,112,116,92,88,100,96,104,80,100,104,88,100,88,96,112,96,112,80,98,80,104,92,81,100,104,88,96,90,84,99,98,108,80,96,96,108,100,104,84,96,108,82,104,84,108,96,84,98,80,90,98,104,96,85,108,84,80,104,98,96,80,85,64,48,52,48,53,42,32,68,80,64,48,54,48,82,112,112,112,88,100,104,89,104,96,104,86,106,98,80,96,98,96,96,90,102,92,97,104,104,96,80,64,108,112,96,72,101,88,96,84,97,96,80,96,96,98,88,92,82,90,106,88,89,100,84,80,80,88,92,67,104,112,90,104,96,50,96,101,102,105,80,96,96,76,96,84,90,80,81,96,80,85,96,88,96,72,96,84,80,100,84,89,73,92,88,72,99,88,82,48,140,98,104,96,100,64,90,80,84,102,84,88,76,88,96,89,108,80,90,96,98,80,74,96,80,82,88,96,82,76,96,96,72,36,128,96,96,80,66,102,84,80,64,84,100,80,88,80,90,76,80,96,76,80,80,82,96,80,96,80,88,74,89,80,96,80,96,48,96,80,80,96,80,88,80,80,72,74,80,80,89,80,80,96,80,97,88,83,84,68,89,80,50,96,64,80,96,80,96,76,86,68,98,80,90,92,84,88,48,32,48,72,80,80,96,88,80,80,70,76,80,80,68,74,96,96,80,88,84,81,80,74,90,64,90,92,44,112,80,80,72,82,80,64,84,76,82,68,84,88,64,89,80,96,80,70,88,70,80,85,82,80,72,80,88,53,80,80,74,82,74,96,80,80,64,88,78,72,68,80,96,72,80,80,84,80,80,92,68,80,89,82,84,66,88,80,64,80,96,96,66,80,86,64,49,106,84]</t>
  </si>
  <si>
    <t>[165,13,176,80,218,144,82,28,240,202,176,134,118,112,91,80,64,44,48,52,48,28,32,34,0,36,64,32,18,16,4,0,8,4,16,0,64,24,0,0,32,24,32,64,24,0,21,9,4,16,12,0,0,16,0,16,9,2,0,4,10,0,4,4,0,0,8,0,0,0,56,48,40,2,12,2,0,0,0,48,40,22,16,16,0,0,0,0,0,1,0,0,10,8,16,0,0,0,16,32,33,24,36,16,0,36,48,32,40,20,16,0,10,16,0,10,0,0,0,20,16,5,17,16,0,0,0,0,0,16,0,0,4,20,32,10,26,16,0,44,52,26,16,0,0,0,0,0,0,2,0,0,0,0,0,0,16,0,16,40,25,20,0,8,0,0,2,16,0,0,0,0,0,80,64,16,2,0,0,0,12,0,0,0,0,0,36,4,8,0,0,0,0,16,33,16,0,0,0,0,0,0,0,0,0,0,0,70,80,32,0,0,5,0,32,20,36,0,0,16,24,32,1,24,0,0,0,0,0,0,0,0,4,21,16,0,0,0,0,40,0,120,64,36,4,0,16,48,16,25,0,0,0,0,8,0,0,0,0,0,20,12,12,4,0,0,0,0,0,0,0,0,0,0,0,64,74,16,16,12,9,16,0,2,0,0,0,0,0,0,0,0,5,32,4,0,0,0,0,0,0,0,0,0,0,0,0,0,0,60,130,80,18,9,4,0,0,0,0,0,0,0,0,32,0,0,0,0,0,4,0,0,48,4,16,0,0,0,0,0,0,0,0,0,0,10,18,8,0,0,0,0,6,0,0,12,16,20,10,0,4,2,9,0,0,0,0,0,0,0,0,0,0,0,0,0,0,0,80,48,44,48,21,0,0,0,0,16,34,16,36,32,32,0,0,9,0,0,16,17,56,48,35,32,0,12,0,4,18,25,8,0,48,28,44,18,16,0,0,10,0,24,2,0,0,0,16,8,16,16,0,0,0,0,0,0,0,0,0,16,16,0,0,0,0,0,108,85,112,48,24,0,48,37,32,4,0,0,0,0,8,0,0,0,0,0,8,0,0,0,0,0,0,0,0,0,0,0,36,0,96,84,24,32,0,0,24,40,16,24,0,0,0,0,0,4,0,0,0,0,2,0,0,4,0,16,16,168,88,37,2,0,5,0,242,210,104,50,16,16,0,8,0,4,0,0,48,52,24,20,0,0,0,0,8,18,16,0,0,1,36,48,54,13,5,0,0,0,38,24,24,0,0,32,32,16,34,0,0,52,48,80,80,64,76,64,73,74,64,44,28,37,32,34,32,20,4,4,0,40,66,0,72,140,80,32,16,5,0,0,4,0,32,8,0,2,0,0,0,16,0,0,0,0,0,0,0,0,0,0,0,0,0,32,36,12,0,18,12,32,52,44,88,96,128,74,50,40,24,16,0,2,0,16,4,20,0,0,0,0,0,0,0,0,0,0,4,16,0,8,0,160,112,74,32,42,16,4,16,20,4,16,0,16,0,24,100,128,108,100,56,70,112,98,64,38,48,68,138,144,208,162,130,96,16,128,72,53,24,32,0,0,0,0,11,0,0,0,0,0,13,12,2,16,4,8,8,24,0,4,0,0,0,0,0,0,8,0,0,228,180,105,52,0,0,0,0,4,16,20,40,40,0,16,16,56,92,74,128,114,108,72,96,64,56,56,80,64,85,106,64,90,34,144,97,65,36,32,16,48,56,40,44,20,0,28,32,26,20,48,20,24,88,112,84,72,42,24,8,16,0,16,0,0,2,0,0,116,146,44,16,0,0,35,48,137,96,36,20,34,8]</t>
  </si>
  <si>
    <t>[165,35,215,170,246,9,254,240,202,145,223,178,169,169,170,128,178,174,167,176,106,116,189,186,161,171,113,0,118,112,153,112,255,241,233,137,75,251,0,141,83,96,237,253,113,186,171,121,144,176,192,41,174,208,61,240,52,64,110,171,208,130,168,144,178,103,68,151,155,142,179,123,0,255,121,173,185,137,198,249,179,102,160,98,3,19,48,246,112,113,21,231,144,139,138,237,30,129,255,140,150,133,224,144,109,70,0,207,220,64,228,170,157,170,173,146,159,115,168,133,96,80,128,70,112,129,145,166,168,142,208,182,165,163,181,128,176,148,144,158,0,79,112,213,87,224,157,182,50,224,115,236,144,156,228,85,192,183,148,255,187,50,227,194,190,90,169,166,130,176,125,144,179,111,0,83,48,29,208,169,130,118,107,131,237,118,128,98,96,130,208,207,182,144,170,120,192,176,128,80,240,34,112,118,98,233,19,154,138,18,118,255,160,78,255,193,15,134,255,117,113,115,109,107,137,44,93,162,144,122,158,103,173,141,80,86,48,32,102,134,112,133,121,144,165,89,225,157,144,65,15,178,109,70,48,45,160,89,152,240,225,210,112,254,49,164,48,210,112,208,144,42,199,98,162,208,86,212,229,161,66,215,187,125,147,121,161,114,97,88,144,78,106,49,67,91,87,93,93,111,69,73,93,45,61,48,37,57,59,27,103,36,91,86,166,92,4,112,41,6,1,115,240,159,30,220,144,64,195,210,164,110,92,48,150,64,29,16,240,170,240,224,213,235,218,0,80,197,226,54,252,208,0,42,34,16,48,36,69,33,0,3,4,16,101,249,240,12,248,253,80,94,11,174,116,170,192,14,5,0,173,210,128,42,166,240,163,112,80,203,117,228,64,204,250,17,253,64,240,22,48,0,241,186,12,196,234,48,215,218,196,144,214,0,241,227,157,90,102,67,240,208,253,184,242,203,222,227,198,208,224,80,82,91,144,160,16,69,60,200,146,241,199,178,190,101,14,112,255,237,101,243,78,2,203,160,231,165,242,212,245,17,32,64,112,0,142,144,149,152,179,115,132,1,249,65,71,30,112,14,218,6,208,101,250,155,117,112,49,178,64,33,34,220,217,237,211,242,40,224,48,208,48,187,126,175,163,225,219,160,164,140,106,231,44,81,134,99,91,192,157,96,35,74,16,211,52,16,90,61,64,48,33,58,82,91,112,96,124,113,53,44,112,77,144,112,242,205,34,240,72,113,15,82,214,168,51,211,10,255,221,45,138,113,216,84,16,183,216,245,22,80,12,21,66,240,240,212,205,206,219,21,6,14,24,229,133,186,60,230,229,173,194,204,185,12,246,240,208,241,16,1,25,69,240,10,11,202,165,17,83,10,6,168,202,72,117,166,0,151,225,60,89,203,104,1,64,240,0,201,73,60,17,0,50,252,75,48,16,238,48,0,223,169,16,182,4,252,65,48,222,25,0,161,42,23,139,35,109,77,240,192,74,121,246,236,27,137,203,112,114,4,86,160,18,148,176,48,16,80,234,86,144,96,112,81,128,156,7,48,190,146,102,29,16,249,213,10,230,176,14,251,172,203,190,231,26,246,58,41,64,16,32,72,9,64,98,41,219,104,226,249,25,241,129,112,209,161,80,196,139,224,21,63,213,88,141,17,79,176,59,48,114,125,84,40,80,39,80,86,145,99,64,61,89,194,11,31,162,32,238,26,9,10,8,169,32,178,162,45,107,234,144,182,144,217,96,118,221,220,242,38,56,83,229,178,122,144,118,0,118,186,95,215,189,144,26,173,241,177,185]</t>
  </si>
  <si>
    <t>[165,11,54,192,67,16,179,66,80,192,215,184,112,144,137,43,10,236,162,118,16,217,33,240,160,45,208,12,82,121,59,18,80,253,156,72,4,230,245,227,208,32,123,176,242,105,17,246,204,176,208,192,224,225,192,208,208,213,210,192,176,188,252,202,209,208,177,208,228,104,138,168,130,133,41,242,71,171,142,240,162,228,224,180,98,32,108,230,85,245,179,180,217,208,208,225,195,176,184,174,180,166,213,172,242,200,181,250,220,12,133,40,202,52,222,168,176,136,121,112,128,117,145,129,101,104,96,100,105,0,26,45,64,122,231,42,192,130,93,74,112,208,249,213,48,29,186,60,48,83,240,230,196,176,227,242,204,176,27,229,238,252,240,203,16,209,214,233,224,209,217,240,208,218,241,240,214,236,82,59,30,170,134,48,253,249,217,213,10,102,132,129,130,165,9,80,48,202,141,97,118,196,24,46,156,82,187,106,176,121,16,16,154,116,194,28,116,65,34,69,73,80,86,76,103,92,64,244,202,205,218,217,232,2,234,90,118,116,104,89,80,86,165,110,112,129,197,96,239,177,165,96,28,65,228,64,190,48,13,183,16,145,97,215,206,55,97,167,58,192,87,58,54,67,64,42,35,20,45,34,176,30,227,0,144,160,64,48,24,41,34,80,38,49,58,71,80,55,82,240,74,133,96,74,58,109,58,4,208,224,228,243,16,16,145,110,176,54,174,40,73,162,149,252,160,62,123,253,128,101,32,46,53,26,60,46,16,9,26,9,8,26,9,213,32,29,17,32,229,236,30,20,114,26,16,16,244,10,237,208,12,4,10,29,23,8,212,10,100,208,144,158,208,33,166,140,13,219,189,208,96,80,132,120,146,198,171,233,122,65,37,36,48,43,45,20,245,4,35,32,36,48,48,4,25,16,32,12,230,248,240,19,20,250,12,17,48,67,80,53,115,29,13,230,228,192,192,114,82,208,48,97,135,73,29,224,160,11,98,246,112,163,203,211,81,97,176,92,35,22,214,42,49,76,161,50,250,222,244,242,208,2,253,194,214,222,208,209,212,213,10,243,232,212,217,196,208,212,234,219,199,188,243,247,219,48,243,6,94,97,210,210,189,48,124,96,250,224,153,16,64,192,51,64,208,1,137,43,21,24,192,213,236,192,238,59,242,217,24,128,240,178,235,81,49,16,240,228,242,227,8,236,240,242,235,240,247,237,238,229,208,236,241,225,220,5,186,85,177,184,144,188,48,9,33,69,48,112,78,61,106,219,170,184,30,64,86,80,144,164,130,128,115,89,86,114,112,97,109,97,88,112,112,64,73,130,9,245,48,40,240,178,26,123,64,240,139,206,87,38,25,46,58,18,10,240,214,220,34,48,224,241,184,202,6,249,10,242,6,6,249,237,48,55,61,144,128,58,29,27,21,245,173,134,225,240,237,180,56,91,250,177,175,128,194,12,208,175,66,48,7,252,229,249,238,18,41,26,21,98,28,242,230,174,166,171,156,176,224,240,213,208,197,185,220,9,226,217,205,176,225,235,246,177,214,222,242,225,198,208,38,69,212,80,248,58,209,78,86,27,222,178,182,188,208,218,240,240,226,248,234,220,228,220,210,242,221,224,208,209,204,242,48,229,64,21,86,141,60,48,184,217,205,193,173,104,128,29,136,250,240,208,203,152,176,158,181,154,165,182,111,146,152,160,166,236,176,149,101,223,62,112,25,218,7,212,182,130,192,236,250,115,176,64,209,152,67,32,5,233,201,234,50,218,180,196,176,205,233,13,224,225,214,114,152,224,80,208,197,176,208]</t>
  </si>
  <si>
    <t>[165,218,51,161,45,87,46,118,43,165,87,199,199,255,143,206,197,243,191,183,143,27,16,51,231,167,83,49,27,238,179,155,175,167,0,255,23,95,210,99,173,250,242,223,163,226,255,67,255,78,175,21,255,209,95,189,247,7,75,37,208,108,183,147,39,119,63,215,0,255,23,231,38,186,241,29,114,247,255,11,113,243,167,159,81,134,107,113,126,33,255,206,225,147,215,161,71,15,219,215,223,53,0,127,83,255,177,19,255,16,117,176,165,22,61,95,185,39,239,15,223,255,225,255,11,47,47,167,131,86,83,35,95,91,227,139,0,255,147,53,3,195,87,95,219,151,208,94,95,255,239,187,166,115,15,215,35,61,191,206,206,139,255,87,182,85,196,74,31,155,0,255,255,75,95,255,198,63,135,67,111,101,175,139,233,127,239,61,15,63,103,127,127,175,31,74,115,22,135,183,157,45,239,191,0,255,255,47,222,207,203,119,215,194,134,107,117,223,255,49,16,229,205,151,39,171,46,47,79,26,43,81,9,255,255,59,176,90,39,255,255,171,158,139,139,60,63,214,215,19,87,131,151,133,31,183,251,83,222,79,182,131,91,98,95,147,144,183,82,113,135,131,207,24,255,175,27,11,102,176,47,55,19,187,185,83,59,221,31,87,240,16,74,192,23,221,193,255,11,46,147,215,208,119,253,99,198,0,255,23,241,191,240,127,222,171,111,145,145,112,243,77,191,59,214,113,53,59,95,103,3,91,112,91,223,182,38,82,85,30,144,0,255,235,139,47,35,211,112,81,71,143,141,62,208,255,139,111,79,183,21,255,255,171,139,199,210,127,209,115,176,63,229,243,175,0,255,151,247,179,87,227,191,197,95,250,207,79,13,155,142,131,134,208,211,127,171,187,234,208,63,171,74,5,219,235,254,223,242,0,255,215,255,135,171,86,51,240,125,163,156,85,199,46,255,207,215,78,102,211,27,252,251,23,117,35,48,16,111,231,47,171,71,0,255,83,85,199,195,117,251,230,255,191,195,75,175,123,177,255,13,7,77,251,23,69,43,35,109,110,135,144,107,63,11,89,255,5,255,255,72,17,75,231,77,87,159,255,139,79,255,165,63,115,131,241,86,143,207,247,131,81,187,239,7,227,112,235,191,79,213,127,118,147,255,79,221,7,29,83,127,199,178,90,227,151,179,183,112,65,241,199,21,127,155,39,219,115,91,16,183,39,65,255,16,197,0,255,83,119,206,255,81,30,195,101,162,189,219,139,155,227,15,175,255,17,219,75,211,5,135,69,205,67,179,11,11,143,212,107,0,255,254,175,74,143,175,43,139,5,150,37,86,190,254,227,13,255,147,11,67,157,189,48,255,111,119,176,149,111,69,183,231,211,96,255,255,47,23,43,218,174,63,245,177,133,95,67,79,144,240,255,141,127,173,111,159,49,69,143,250,123,90,78,107,102,91,207,0,255,151,247,125,142,48,191,138,251,174,125,91,125,47,27,198,15,15,251,83,255,191,245,144,241,71,83,241,113,255,211,145,155,0,255,181,255,203,31,63,75,27,237,241,80,7,63,139,79,83,207,159,15,191,63,103,203,231,141,87,143,51,111,87,109,31,48,0,255,127,17,87,255,95,255,71,63,207,49,183,143,33,175,18,55,246,47,134,223,166,157,255,255,139,211,159,162,226,177,115,19,115,255,179,255,145,85,159,119,215,35,75,159,78,23,115,30,111,176,243,61,239,7,85,80,178,139,255,87,27,105,255,71,91,42,213,0,255,109,53,79,75,255,93,19,127,71,144,87,108,255,16]</t>
  </si>
  <si>
    <t>[165,5,10,128,14,160,64,16,245,172,120,58,179,36,73,52,134,246,123,87,1,136,230,243,224,57,99,34,2,188,240,112,218,216,240,186,16,16,10,209,183,152,64,161,16,241,100,213,198,118,145,171,103,38,218,190,132,230,37,48,184,112,45,250,108,186,198,145,89,225,7,37,128,166,144,72,88,12,105,156,64,210,144,76,22,144,55,54,56,189,144,32,34,84,42,76,2,203,232,244,218,34,142,185,16,96,54,92,128,92,176,42,48,168,97,186,140,224,96,16,225,252,80,186,54,128,17,92,82,171,150,150,146,28,78,60,32,195,240,248,109,41,125,108,118,29,112,97,142,45,220,128,208,102,32,174,80,146,235,84,202,176,74,86,150,66,111,101,118,4,155,102,42,110,184,48,240,208,214,12,148,164,232,48,141,241,80,16,198,64,176,88,220,20,153,160,212,89,72,226,226,208,128,242,10,144,64,219,16,178,144,117,182,192,192,61,22,32,97,214,90,32,192,95,186,140,255,34,116,103,144,144,182,128,212,112,229,52,180,133,156,208,252,160,178,66,92,245,212,167,128,14,199,74,50,149,13,180,12,204,203,74,4,240,150,216,201,46,214,52,0,154,13,226,228,106,80,143,0,214,112,183,166,239,235,69,205,16,210,33,22,82,86,86,168,38,26,171,133,179,90,123,224,254,157,92,16,146,121,92,142,176,73,58,32,28,245,112,101,161,28,177,16,27,26,136,36,20,208,24,0,176,200,17,16,254,8,216,109,88,24,181,240,160,35,54,208,32,144,112,22,224,240,50,144,54,76,208,20,112,114,144,112,27,44,232,118,96,104,208,244,148,160,160,180,128,168,14,42,96,169,30,168,212,173,146,44,130,114,200,120,10,24,80,128,172,192,176,40,128,176,248,10,96,10,38,205,160,184,93,106,17,204,13,32,216,48,198,34,40,203,112,38,18,129,196,81,91,192,97,74,88,254,16,80,114,128,48,185,64,208,198,74,232,128,48,72,42,48,142,128,140,156,250,128,9,28,106,136,72,80,190,170,40,60,165,41,172,183,145,84,88,192,22,98,155,56,129,250,168,136,250,10,0,64,16,128,77,174,252,70,112,160,19,60,12,197,112,96,180,200,48,51,240,106,218,68,64,146,144,176,114,144,21,132,133,146,48,178,128,208,244,9,237,139,242,52,192,156,144,116,176,155,174,60,8,34,11,218,240,128,116,107,202,137,218,144,208,100,56,49,77,128,148,8,210,58,84,16,36,176,216,226,16,176,220,28,129,217,32,118,228,232,48,233,32,9,128,232,48,164,90,64,64,64,148,34,0,210,24,212,24,122,168,208,68,174,16,5,224,31,50,68,181,144,60,164,10,28,116,107,226,64,144,106,98,128,4,208,157,53,208,16,69,224,52,218,192,12,176,48,144,168,161,136,230,121,230,177,144,66,120,123,128,94,76,170,93,208,249,124,53,3,66,144,213,57,64,5,144,92,232,201,14,144,160,165,46,48,120,252,128,96,132,16,141,210,238,114,38,48,241,96,101,42,160,128,162,72,16,200,128,56,16,192,60,122,30,44,210,122,140,225,5,106,147,76,214,140,164,145,6,116,176,197,34,128,32,182,105,176,169,240,166,208,184,81,176,46,178,128,196,85,96,210,244,224,176,229,160,96,84,112,112,60,176,104,208,66,233,225,168,152,160,80,29,45,86,236,128,69,8,66,16,112,22,0,120,124,84,128,76,53,106,76,188,240,40,220,228,56,232,56,120,224,240,76,0,205,220,208,73,0,130,162,158,150,237,240,192,150]</t>
  </si>
  <si>
    <t>[165,255,112,112,64,245,233,176,128,104,80,42,42,64,45,34,32,64,26,40,40,0,24,230,241,242,2,212,209,218,216,226,224,224,210,236,0,2,0,160,178,170,192,224,16,50,82,36,240,230,128,117,146,44,38,168,48,103,28,160,80,42,49,16,42,50,64,32,0,212,234,34,34,38,226,210,224,229,200,241,1,192,212,0,16,36,4,229,236,13,240,234,0,0,32,80,76,34,4,194,229,232,24,224,18,100,148,138,48,196,130,113,128,255,240,161,113,154,56,194,136,81,64,34,24,20,14,32,48,40,24,40,17,32,8,0,40,48,4,18,32,2,22,48,80,80,58,16,34,32,40,80,48,50,64,48,48,48,240,177,8,0,8,4,96,116,144,109,68,192,128,160,212,224,154,80,104,16,192,114,48,224,208,208,228,224,210,160,148,154,208,208,176,180,128,112,148,176,192,224,184,146,208,218,178,160,230,193,200,0,228,243,248,0,4,240,240,212,176,200,220,224,8,80,112,44,70,48,112,144,140,50,236,144,40,122,249,112,64,70,56,18,9,241,245,226,0,2,212,216,240,0,0,230,234,192,208,196,210,240,17,224,201,228,200,194,208,200,242,244,233,208,208,240,236,1,0,176,210,228,4,240,4,58,54,16,80,8,153,202,140,229,112,4,57,166,32,180,168,152,144,84,112,90,73,73,92,100,120,82,84,80,44,52,16,225,8,10,96,116,128,98,86,96,57,48,56,16,16,44,17,52,52,43,32,236,192,176,208,192,48,41,57,90,64,10,240,120,134,112,192,34,240,80,225,17,154,64,48,64,68,72,80,68,112,96,116,80,64,20,26,24,248,37,68,90,115,128,128,116,108,76,112,128,138,133,128,112,114,92,116,92,96,80,56,36,240,9,16,242,18,72,160,86,64,0,144,144,128,229,248,188,210,24,86,196,138,104,128,98,88,80,80,60,64,70,80,57,76,72,96,96,67,108,72,25,48,42,53,68,64,48,85,80,64,80,88,84,88,84,96,96,106,112,108,16,96,117,92,104,224,25,20,230,176,16,0,38,10,144,112,240,160,248,112,40,64,10,32,36,248,244,228,208,240,38,33,64,12,208,220,32,11,48,8,236,32,52,52,21,228,186,200,232,208,208,219,178,248,244,208,208,206,208,80,134,144,160,177,164,80,96,32,252,89,24,122,96,148,38,18,99,208,81,9,178,161,152,160,152,144,144,136,144,138,136,132,114,108,134,148,160,176,216,176,113,144,180,144,136,110,120,174,180,154,128,144,144,153,156,171,192,129,50,64,96,26,80,96,147,214,160,148,32,232,4,17,60,96,236,115,240,116,64,254,210,232,240,242,13,240,244,224,238,13,49,79,38,73,56,80,48,32,36,252,248,8,246,228,212,12,212,240,34,202,192,194,192,205,173,49,254,228,112,176,160,172,208,249,12,64,236,210,40,24,44,146,153,6,180,130,72,228,224,160,208,213,192,235,240,240,225,203,168,192,176,184,192,144,122,182,148,172,194,133,164,192,192,210,224,186,184,208,232,230,8,32,20,26,112,192,242,146,194,38,96,100,32,202,114,112,48,48,112,193,88,169,242,109,129,2,112,64,160,152,152,128,96,82,106,112,112,108,60,106,112,141,134,88,100,152,176,169,156,144,96,178,88,102,80,36,16,60,66,89,80,106,21,250,16,21,212,104,176,192,208,224,36,138,96,82,65,168,128,240,64,48,32,112,40,84,236,168,88,68,48,68,34,96,112,144,119,72,74,80,82,112,53,50,4,6,224,216,208,254,226,236,224,208,194,208]</t>
  </si>
  <si>
    <t>[165,163,26,176,218,23,32,185,64,160,206,240,112,210,99,16,156,246,73,46,58,113,39,235,96,81,223,245,64,154,57,201,179,143,176,61,46,81,83,76,117,179,174,208,100,64,227,115,90,208,34,85,80,185,176,175,172,68,128,74,176,208,213,163,176,144,222,188,240,107,236,28,37,64,144,246,41,71,117,253,253,35,103,112,83,61,96,177,42,192,215,10,174,176,136,203,80,230,168,204,240,239,224,16,53,53,58,88,87,130,214,222,175,48,219,112,94,137,98,161,244,231,240,205,202,26,163,144,39,162,103,80,29,96,128,39,171,33,51,160,195,144,176,248,48,176,80,20,112,16,106,125,195,240,114,191,180,49,51,17,251,242,163,199,211,96,141,13,176,169,230,21,82,215,240,200,158,214,219,141,155,177,220,82,175,131,177,45,102,245,237,144,123,255,140,35,195,32,128,218,210,60,85,255,120,144,71,114,118,120,255,128,254,49,57,113,176,245,255,66,25,101,64,144,48,255,143,117,46,153,94,250,84,48,153,38,37,144,164,64,228,255,245,193,204,205,98,128,41,7,16,163,130,7,244,27,127,21,64,208,93,196,96,235,21,129,33,146,122,255,218,17,22,170,207,208,160,96,95,81,163,74,21,32,91,48,64,188,28,224,128,192,255,192,122,43,29,118,232,39,80,102,65,14,186,87,199,2,97,176,129,208,127,38,48,122,185,227,176,225,178,188,64,174,106,214,80,208,169,61,89,144,160,240,48,130,128,46,148,64,255,49,180,124,3,158,118,130,35,2,248,249,140,96,39,73,12,128,76,224,0,76,64,249,140,184,255,16,186,78,64,16,169,176,176,146,29,242,176,29,66,208,45,249,155,42,180,144,255,213,50,213,74,144,132,238,55,74,250,255,144,116,223,37,52,144,101,57,52,41,17,192,176,238,176,109,57,49,64,225,214,243,38,93,163,223,82,45,128,208,248,153,212,135,170,90,125,174,24,255,164,221,192,223,131,132,96,37,178,48,20,139,229,241,54,200,78,55,41,208,80,176,175,210,108,140,74,114,170,93,134,182,65,125,64,164,84,32,46,57,85,187,240,16,208,246,130,164,195,159,38,126,64,105,33,102,172,192,205,185,234,78,255,42,60,174,178,144,152,213,64,171,247,176,32,220,88,45,22,56,244,91,62,11,111,94,135,164,247,221,163,233,140,66,113,120,240,146,72,238,166,217,146,61,115,73,146,112,176,48,92,119,246,172,123,177,236,201,38,153,208,208,203,241,208,238,185,228,143,1,119,153,38,160,250,16,157,144,128,192,234,84,186,44,159,62,70,242,34,182,224,217,29,166,37,215,64,189,16,246,16,52,249,238,38,176,121,17,53,170,83,231,149,184,255,135,112,190,215,208,234,198,0,116,194,36,206,115,107,144,175,192,128,131,44,21,102,222,77,204,250,41,223,155,76,80,83,18,145,162,82,193,240,208,191,187,77,16,80,30,200,4,225,62,192,136,189,112,164,95,244,226,144,254,254,230,74,211,20,224,71,39,42,12,198,63,128,149,3,14,64,250,131,240,112,20,80,178,144,162,112,240,212,254,241,234,235,149,192,137,236,35,112,255,46,186,58,181,151,117,230,51,160,146,255,90,209,156,213,116,54,125,121,194,161,122,240,114,48,150,115,179,240,170,142,22,99,94,26,218,173,205,141,227,51,148,255,137,228,177,192,4,112,190,134,64,185,32,60,153,167,237,208,247,234,208,30,217,255,238,17,212,52,21,162,234,144,204,171,124,210,35,190,112,48,203,22,44,187,16,235]</t>
  </si>
  <si>
    <t>[165,159,159,58,157,167,135,250,231,213,14,231,208,211,7,223,5,255,239,183,31,186,251,19,57,166,63,231,21,45,255,111,7,39,239,211,206,175,135,242,255,195,47,255,111,199,165,158,55,191,167,63,7,127,31,2,253,47,170,155,194,223,175,95,175,83,95,90,15,3,245,183,10,111,95,16,27,239,67,73,51,251,10,251,255,135,86,149,143,27,255,110,47,67,239,177,235,111,45,6,22,227,199,95,149,251,67,177,207,163,255,26,67,44,5,177,171,127,48,223,131,29,91,143,255,199,22,206,79,231,7,230,239,163,255,198,241,244,214,195,81,251,227,255,189,247,67,31,183,239,241,80,43,49,239,115,16,227,75,37,255,199,94,61,207,45,35,178,43,102,131,199,239,154,63,255,179,27,98,207,35,123,13,109,229,199,211,75,255,11,254,48,45,163,239,245,225,6,215,75,85,231,255,191,255,157,151,183,209,7,218,115,23,61,243,167,255,211,55,255,7,251,17,108,23,111,195,237,197,127,37,48,53,207,101,255,107,223,237,63,127,181,59,89,63,214,219,51,155,151,43,255,142,119,91,199,231,251,211,95,75,199,206,171,21,95,85,215,215,83,23,71,7,227,29,203,249,115,47,215,131,207,223,146,71,39,59,119,241,191,205,229,241,87,183,176,255,208,145,223,223,246,143,181,99,111,29,218,83,48,189,107,70,29,163,175,183,31,11,55,33,239,49,57,245,131,79,159,43,237,247,111,55,79,208,166,33,103,27,38,59,241,245,151,254,29,87,15,251,111,35,142,229,63,239,48,176,127,145,176,145,254,159,171,223,51,67,247,159,90,71,220,245,201,171,159,255,214,31,215,155,255,183,217,223,75,91,11,102,187,240,75,26,43,14,23,35,115,66,191,43,223,251,151,11,251,63,201,255,138,55,211,231,35,250,102,43,54,241,91,101,51,159,143,237,145,49,139,255,47,85,247,31,17,115,228,239,247,185,191,175,144,112,21,231,113,37,139,16,241,251,87,31,80,231,115,15,87,147,86,59,227,51,115,144,18,81,245,242,64,62,143,211,11,239,103,55,51,247,177,11,100,95,241,112,170,103,241,255,189,75,63,119,191,208,23,112,165,255,167,255,250,211,239,215,107,63,183,226,47,19,119,197,67,223,211,27,247,215,22,71,87,79,231,31,240,47,223,17,205,55,27,7,75,171,105,49,38,7,227,235,205,6,102,169,241,107,255,31,123,147,207,238,122,127,119,159,131,115,27,111,127,151,255,231,255,77,207,17,235,35,81,215,109,231,207,255,113,30,27,46,210,183,135,29,16,19,203,230,127,255,223,215,19,255,130,53,17,215,219,22,123,241,247,250,243,49,87,255,143,95,119,134,195,189,71,177,103,115,79,163,128,31,255,14,146,17,255,190,239,15,67,17,52,201,199,207,62,255,230,47,242,127,134,226,35,31,183,17,159,47,207,35,42,240,218,67,55,27,233,95,179,45,209,243,255,49,71,11,19,139,223,157,149,151,239,153,173,79,159,107,147,7,208,139,141,110,49,208,255,189,39,245,237,71,171,31,113,31,47,43,231,179,113,23,7,79,220,254,115,189,207,215,48,222,133,15,15,221,227,80,255,198,43,39,207,115,211,15,31,43,47,243,151,48,151,125,55,112,48,91,127,99,35,55,94,38,75,237,181,241,175,111,99,177,191,207,183,75,157,39,241,255,67,27,11,23,151,208,82,50,243,254,67,243,71,49,48,29,15,55,111,255,211,50,4,31,123,227,238,211,207,231,143,139,55,17,99,111,59,143]</t>
  </si>
  <si>
    <t>[165,31,239,3,175,59,255,223,246,191,11,3,23,195,199,176,251,167,130,95,31,175,239,168,255,255,92,111,147,79,147,127,143,95,29,125,27,16,255,243,167,253,159,235,83,70,255,186,111,255,111,103,95,17,61,115,92,104,255,191,255,107,140,139,122,215,163,91,107,81,99,187,27,206,187,32,183,173,75,135,247,111,125,227,159,163,80,177,140,141,223,0,251,255,223,95,178,159,103,91,111,4,147,255,145,71,155,135,253,75,238,229,255,123,51,123,208,159,21,127,159,199,65,219,247,15,255,255,17,54,141,155,191,95,43,179,91,209,35,17,191,237,240,245,47,230,41,175,159,112,243,127,23,50,112,146,255,160,144,35,167,239,143,175,113,83,174,199,251,197,159,22,110,167,162,127,170,191,255,42,139,155,165,63,41,113,243,128,67,221,239,74,98,37,74,255,67,194,167,83,240,191,127,147,223,87,39,70,127,173,47,91,203,125,207,181,47,51,79,118,115,15,112,47,231,251,188,87,42,255,239,209,171,83,255,155,18,227,237,43,83,123,31,55,63,119,195,13,255,7,159,195,127,63,71,213,250,239,223,5,243,50,168,255,147,255,43,45,158,209,87,6,113,235,238,223,135,35,111,143,243,255,7,157,167,171,67,226,255,95,255,17,255,3,71,135,68,255,63,133,127,113,107,5,59,243,151,235,87,111,154,229,151,159,147,165,0,15,176,15,63,81,207,98,94,19,145,123,47,209,0,255,255,251,202,159,113,198,111,255,106,255,245,31,127,211,94,247,179,71,172,163,255,255,255,227,199,176,95,255,67,43,35,231,0,255,219,87,221,68,147,51,223,135,198,255,155,151,144,103,181,203,43,107,15,118,75,209,6,219,255,85,211,39,177,118,49,49,128,255,243,110,95,191,255,119,201,18,166,77,252,255,255,255,147,187,183,165,39,107,242,215,115,125,208,39,32,15,157,19,255,144,127,58,255,189,19,53,29,59,143,237,145,39,243,93,19,103,75,159,51,241,61,199,208,251,44,187,250,223,209,55,127,17,119,39,203,182,167,47,163,87,14,50,119,27,16,243,31,91,179,91,187,15,187,175,183,247,203,70,231,127,43,18,95,245,207,70,81,31,119,214,255,133,247,133,55,67,67,243,48,35,202,63,223,249,111,218,255,203,239,15,31,163,57,167,39,43,127,71,112,63,171,37,43,57,151,255,143,159,10,75,81,151,67,79,183,11,211,163,67,93,255,223,31,145,214,83,246,255,205,77,255,255,22,45,250,190,175,0,211,95,239,223,171,155,231,87,113,27,113,69,113,163,111,114,91,65,27,214,119,255,15,43,174,167,226,247,255,110,147,209,131,0,255,139,119,245,223,229,47,7,143,23,235,95,47,19,162,139,81,223,123,27,229,179,90,101,29,11,47,127,79,239,109,103,31,179,39,215,63,253,251,14,255,177,171,49,169,115,59,15,243,126,79,39,111,209,239,55,199,195,16,11,123,239,243,85,178,223,87,239,146,255,139,187,179,227,67,49,227,95,199,5,63,181,222,114,226,251,117,127,227,223,22,255,112,255,255,223,85,103,115,59,205,254,0,255,177,55,195,221,163,59,208,27,235,75,255,23,50,174,75,45,167,241,251,63,67,111,5,255,165,109,176,225,131,35,93,95,0,255,211,55,117,218,127,157,111,231,159,31,167,177,177,127,155,79,111,111,99,59,119,117,139,198,3,80,211,19,177,125,23,135,0,255,231,147,175,80,27,144,147,63,211,174,255,159,48,255,207,143,51,183,221,144,163,42,71,107,130]</t>
  </si>
  <si>
    <t>[165,112,175,69,179,135,187,96,208,197,255,183,55,221,205,111,63,83,127,111,67,0,255,35,127,239,90,144,127,175,241,63,83,242,49,65,179,167,31,143,195,155,121,74,71,99,175,151,219,38,147,127,171,122,95,128,255,163,255,255,111,47,165,147,255,143,19,27,90,143,174,147,255,191,63,61,206,59,7,239,67,98,149,195,231,11,14,103,241,191,255,13,171,81,15,119,79,71,81,79,79,255,203,239,81,154,75,23,151,58,230,151,151,31,112,119,127,239,207,39,93,35,191,255,0,107,153,129,77,23,211,31,255,229,31,127,126,37,114,255,111,227,195,175,15,255,117,39,123,127,139,215,197,15,85,158,223,21,0,255,255,239,219,155,95,47,186,187,191,75,16,122,114,99,112,231,223,67,171,159,47,63,139,135,13,160,29,57,19,227,135,127,0,255,49,199,231,212,63,162,151,227,34,238,45,114,67,177,163,158,142,93,67,65,71,149,255,241,199,158,79,7,149,234,199,59,0,255,255,187,215,203,227,107,143,197,113,255,3,15,195,17,255,26,209,65,135,127,235,21,251,215,255,176,143,133,63,111,143,55,0,255,29,193,255,93,127,123,114,61,190,207,227,127,255,179,127,171,87,111,165,14,31,191,77,7,139,227,151,63,46,151,255,199,0,255,151,61,123,100,190,43,16,245,21,239,175,43,255,211,95,207,207,81,247,92,145,117,241,48,37,243,191,163,195,79,159,127,109,255,87,31,211,7,149,159,151,221,87,127,235,127,190,211,175,95,38,99,98,25,6,242,207,39,103,255,227,251,203,159,80,162,153,0,255,39,198,255,143,18,113,81,175,80,183,175,229,103,255,94,170,157,110,144,49,55,235,111,199,235,111,247,47,144,159,147,253,0,255,159,142,3,227,167,130,199,7,161,139,83,111,207,173,208,239,61,67,131,219,33,223,147,245,237,127,135,171,215,79,146,132,0,255,135,223,209,254,144,176,80,111,237,59,221,71,255,209,143,189,69,255,223,110,159,183,125,239,67,203,155,133,255,75,199,196,0,255,79,109,114,79,67,55,204,187,240,111,164,70,89,203,33,231,239,167,255,195,144,115,163,127,223,112,119,139,95,95,7,252,0,255,255,219,46,131,123,179,31,65,95,126,11,43,102,67,155,203,245,81,70,87,251,197,219,147,171,123,108,159,163,75,215,203,0,255,255,255,249,165,221,51,143,18,95,255,145,187,27,251,3,146,183,179,255,112,142,143,181,190,71,175,134,7,127,235,143,194,144,255,251,127,82,223,135,167,123,93,240,125,163,175,176,191,13,27,38,211,118,175,167,131,141,251,51,147,227,65,177,159,102,205,199,255,255,191,165,154,181,255,241,71,219,107,255,143,97,66,111,85,35,93,143,39,91,87,111,173,117,3,206,143,127,51,35,176,171,0,255,101,199,103,187,191,163,165,127,173,197,85,219,113,19,157,87,87,45,59,193,138,255,195,101,255,255,29,205,55,135,47,118,0,255,19,167,126,127,111,155,215,107,191,138,179,190,195,65,113,165,134,71,143,79,114,157,175,15,191,48,111,207,143,155,131,39,0,255,203,95,55,55,107,53,151,215,234,146,77,209,15,79,173,143,223,83,137,113,95,63,123,207,59,80,219,254,172,221,23,125,0,255,255,63,147,247,235,229,115,113,162,103,123,82,147,75,229,79,145,117,146,113,177,111,15,213,203,255,171,135,167,191,59,199,0,222,23,16,143,31,255,195,35,75,117,78,205,175,175,239,189,93,177,162,85,205,79,146,183,231,163,255,219]</t>
  </si>
  <si>
    <t>[165,255,255,17,127,7,48,171,139,167,147,255,17,221,199,219,255,29,133,255,240,229,73,25,74,47,67,61,39,219,255,235,115,16,85,231,119,163,187,31,95,241,255,31,144,255,47,23,247,227,170,255,63,35,255,209,13,54,77,31,75,15,235,195,31,31,247,150,31,0,113,33,255,171,114,113,80,175,195,173,51,255,223,55,55,101,131,177,159,214,149,191,81,59,53,191,206,77,221,88,71,123,255,0,255,127,207,181,43,255,155,254,47,13,223,149,23,229,111,39,144,251,202,239,94,38,18,231,39,187,209,26,255,255,191,63,246,0,255,51,49,85,83,49,215,87,75,176,59,223,237,75,111,67,87,80,135,37,66,23,255,139,203,255,210,79,111,143,191,55,27,0,255,189,79,99,253,159,191,71,10,18,247,59,255,151,255,203,95,99,199,59,35,240,242,197,39,39,255,227,222,207,101,67,222,0,255,71,203,175,243,227,125,67,171,167,55,23,201,26,251,254,207,55,255,3,77,117,15,13,75,70,127,246,210,33,181,205,243,0,255,63,31,111,187,255,95,27,15,223,93,31,151,231,202,208,73,95,41,253,147,191,49,48,227,162,176,206,138,127,190,199,164,151,255,255,179,143,143,16,37,133,160,83,109,3,255,144,155,221,71,223,63,157,35,255,151,135,231,237,159,231,29,43,115,94,7,254,0,255,83,253,119,247,215,255,55,77,219,235,112,235,91,55,37,177,251,241,77,65,126,115,127,203,219,19,251,111,95,144,24,209,0,255,255,195,255,255,255,206,34,231,55,162,246,175,215,195,255,49,143,239,198,255,62,16,253,231,19,223,94,63,243,15,11,191,0,255,19,231,175,210,71,108,16,181,215,233,255,110,255,215,150,123,35,202,175,208,243,221,54,175,192,255,171,181,255,227,215,78,0,255,15,127,69,99,231,164,47,255,123,176,223,242,115,39,181,19,237,23,229,14,11,197,11,199,23,69,39,229,55,237,103,23,0,255,55,179,31,150,147,34,39,255,71,199,239,191,144,39,206,130,56,23,103,155,255,255,255,119,138,35,65,27,71,221,239,239,0,255,115,111,119,243,82,255,205,243,223,255,118,29,25,177,239,246,123,65,167,22,251,8,235,139,127,7,255,219,175,207,50,45,95,255,135,183,255,95,30,222,83,63,77,80,194,66,255,255,215,145,215,235,255,21,239,223,17,231,143,69,48,238,243,255,85,39,91,214,255,55,121,240,43,254,169,199,255,255,131,17,131,7,144,39,167,209,45,7,175,27,255,255,197,127,34,31,147,250,191,115,19,0,119,255,127,255,79,102,79,31,48,219,255,23,47,203,247,165,63,87,165,211,231,177,205,255,95,219,255,215,251,31,211,255,159,0,255,143,67,85,255,223,203,35,29,211,205,239,242,223,29,37,243,123,43,94,163,87,112,95,197,223,54,198,187,238,237,79,189,0,255,127,131,191,31,113,208,171,144,85,240,10,47,80,255,251,175,139,171,187,199,236,79,85,17,207,49,94,255,240,55,245,103,0,255,127,31,75,169,208,147,208,161,112,115,79,115,145,235,66,113,147,53,223,123,203,176,255,49,167,74,20,37,91,198,187,205,0,255,255,255,207,251,143,213,39,39,234,186,191,127,39,11,223,240,45,73,55,23,49,27,19,255,11,254,191,207,49,35,235,163,0,255,238,81,241,175,197,231,43,118,75,49,218,149,145,171,91,199,43,191,163,231,255,243,239,51,247,45,39,241,31,239,203,115,21,255,255,210,147,251,79,18,247,211,199,63,29,211,253,91]</t>
  </si>
  <si>
    <t>[165,35,117,176,54,208,67,95,177,223,255,255,201,119,7,235,105,143,255,170,61,5,48,221,209,147,205,0,255,31,171,127,106,119,182,235,131,75,195,173,241,35,139,191,39,239,127,227,63,181,34,48,35,167,71,103,255,255,247,101,87,0,255,127,231,67,75,175,208,141,130,221,182,213,240,43,218,253,197,235,171,91,215,213,215,191,195,51,183,17,219,51,239,35,35,0,255,75,46,175,31,31,119,75,119,243,23,48,111,187,87,101,214,149,159,157,151,255,47,37,190,189,14,209,163,187,175,75,235,0,255,31,76,247,109,114,222,50,177,197,199,75,59,49,223,66,23,158,81,242,31,195,203,48,247,49,241,235,194,183,223,91,208,0,255,95,63,163,191,255,193,171,178,134,111,107,111,47,203,30,177,239,143,51,14,231,154,151,39,251,189,167,187,189,219,75,145,67,255,159,167,119,87,213,230,246,234,147,26,255,199,11,219,231,59,75,191,143,187,223,83,83,80,125,119,123,179,122,241,114,43,231,0,243,151,147,145,214,143,85,119,171,47,227,31,7,217,63,45,23,173,27,251,7,18,155,22,83,159,159,159,68,39,107,165,177,0,255,191,211,255,7,239,11,251,63,219,255,176,189,11,175,99,255,178,143,79,255,31,255,201,112,63,27,5,79,17,18,255,47,0,255,99,158,48,39,199,179,207,167,213,223,191,13,255,51,229,149,143,187,175,255,47,170,187,143,15,26,25,176,134,241,247,255,0,255,43,155,107,15,245,225,191,47,91,15,17,145,95,107,38,145,134,213,206,31,66,239,183,241,43,75,39,195,163,235,207,119,0,255,59,47,16,19,251,43,247,240,208,27,17,179,255,139,139,23,79,255,3,111,111,23,35,7,39,255,155,255,176,207,58,65,0,255,237,208,119,95,39,255,167,255,255,147,229,123,107,255,143,143,135,27,253,39,255,201,151,151,26,195,7,221,7,115,79,214,243,255,135,106,159,127,91,203,211,247,229,69,205,95,241,189,37,10,13,26,29,11,234,119,71,77,255,65,127,107,171,5,123,39,119,0,199,215,5,123,227,255,163,238,183,112,15,215,215,219,211,39,39,19,17,183,199,126,209,11,171,147,209,183,175,4,111,255,31,0,255,243,43,70,227,189,230,253,5,31,183,95,209,95,114,83,142,139,223,203,6,134,207,151,255,175,67,165,16,119,159,87,243,69,255,189,151,240,86,219,16,79,209,203,189,233,223,51,27,77,241,127,227,165,143,43,81,49,231,25,3,79,15,54,23,80,31,0,255,107,42,235,245,71,31,203,165,213,63,163,251,183,71,127,31,208,207,25,42,251,170,182,166,235,255,235,151,199,159,223,13,0,255,17,183,195,21,177,247,155,18,111,207,215,255,111,87,243,189,255,5,67,62,143,250,210,255,76,62,67,240,234,27,81,48,0,255,147,101,63,171,159,122,127,249,39,54,23,63,109,95,38,117,91,117,31,47,159,67,21,37,198,219,221,247,127,61,228,243,180,255,151,215,66,49,174,67,213,202,191,239,15,71,239,203,226,250,230,44,27,237,127,215,30,17,243,39,13,70,171,93,143,127,14,255,255,55,51,30,105,177,51,199,163,255,67,111,231,83,223,237,221,245,77,11,6,214,81,19,80,37,198,27,241,235,109,38,207,0,255,203,31,102,176,181,235,255,119,23,75,223,112,254,11,75,119,58,254,198,59,49,123,251,143,191,39,112,255,119,123,63,215,0,255,255,87,159,19,66,183,81,191,49,61,63,45,16,14,247,159,16,95,43,208,251]</t>
  </si>
  <si>
    <t>[165,114,207,175,237,255,19,199,31,81,167,175,154,115,14,15,184,182,159,62,227,223,183,142,23,15,139,237,85,111,131,227,79,55,133,47,255,31,51,7,155,255,54,113,15,195,95,31,115,87,141,243,51,67,97,251,211,71,199,198,195,235,35,67,74,63,123,239,99,255,77,191,235,143,35,10,211,90,113,139,93,187,154,242,207,229,176,16,177,255,71,81,188,182,163,144,127,159,159,123,45,103,107,0,141,127,107,175,103,103,79,191,144,118,144,151,157,115,171,23,39,39,159,63,135,70,143,199,223,166,78,243,150,242,59,234,49,106,17,149,177,103,111,147,87,195,48,191,191,209,191,112,107,223,47,139,178,143,49,111,53,231,47,15,176,95,79,176,175,211,75,238,241,45,138,255,172,119,59,246,49,125,59,119,243,143,199,79,187,113,187,11,47,107,181,195,139,99,159,123,251,238,63,16,99,63,223,144,179,254,159,255,63,81,237,178,231,177,251,31,127,211,207,95,63,167,35,127,80,231,244,207,91,115,206,139,159,243,123,164,178,151,46,15,179,243,114,135,193,191,43,127,243,34,219,23,126,70,103,15,63,17,239,27,18,143,249,171,103,16,114,79,78,145,135,151,207,255,30,21,239,35,199,255,188,211,16,46,244,255,175,47,240,239,63,219,225,75,51,7,243,53,57,224,127,187,255,229,233,29,239,89,255,71,85,247,19,255,16,0,149,7,145,134,0,87,114,255,42,83,227,221,243,75,79,219,43,193,221,210,47,47,80,49,183,231,250,143,99,158,119,145,59,15,75,58,96,75,182,142,91,205,47,240,87,55,58,209,173,55,111,187,255,87,255,103,111,197,178,11,43,45,31,23,167,159,205,191,111,255,90,161,67,199,39,63,94,79,54,71,145,91,247,176,53,255,113,19,209,187,167,145,225,215,94,47,227,135,226,227,147,166,255,0,167,203,95,80,241,190,51,35,95,163,45,241,65,254,207,33,143,61,255,17,123,246,223,255,66,83,215,197,79,121,125,143,191,33,127,127,79,11,187,127,208,15,197,119,127,43,49,31,83,111,254,119,183,166,126,77,245,67,77,23,227,6,43,43,176,255,23,35,62,81,98,53,159,233,181,130,155,83,16,177,31,208,235,171,16,155,250,65,211,243,63,195,55,81,111,41,87,99,6,17,208,195,199,135,127,59,255,223,87,159,80,82,23,139,255,255,159,15,239,159,155,144,197,143,253,165,37,113,15,13,77,199,47,35,31,219,161,215,243,239,149,171,167,175,144,103,155,11,55,109,141,125,225,141,235,207,227,179,23,77,66,210,150,117,7,75,107,175,225,207,255,255,247,119,80,167,126,67,179,161,255,146,95,0,239,255,154,41,36,48,168,104,80,72,36,58,32,36,17,36,64,48,88,98,96,80,68,64,40,32,130,237,186,196,0,82,0,0,0,0,10,24,144,197,208,128,150,128,104,104,96,161,129,128,100,74,56,48,34,16,50,88,44,48,33,32,8,66,0,104,80,64,44,22,8,44,10,44,32,3,40,16,150,120,116,80,80,52,42,48,48,84,68,140,195,148,164,140,128,96,82,56,56,52,82,80,64,0,192,198,176,144,128,72,96,32,128,147,114,104,112,56,82,16,148,12,40,192,80,100,92,116,128,112,112,80,64,80,0,64,112,96,116,176,178,172,112,161,96,64,44,48,27,19,0,72,128,138,32,164,128,74,48,66,224,122,24,160,128,68,16,120,130,112,128,68,64,162,204,88,112,192,192,133,96,108,68,106,88,80,64,72,64,48,18,108,96]</t>
  </si>
  <si>
    <t>[165,96,176,100,28,216,176,144,96,64,80,33,16,34,24,0,112,64,0,0,0,0,0,0,0,0,0,0,0,0,0,0,20,64,80,74,76,74,45,64,58,66,32,18,1,0,0,0,0,0,112,98,32,0,0,0,0,0,0,0,0,0,0,0,0,0,0,0,0,0,0,0,0,0,0,0,0,0,0,0,0,0,0,0,0,150,53,0,0,0,0,0,0,0,0,0,0,0,0,0,0,0,0,0,0,0,0,0,0,0,0,0,0,0,0,0,0,0,0,196,148,144,64,8,0,0,0,0,0,0,0,32,0,0,0,0,0,0,0,0,0,0,0,0,0,0,0,0,0,0,0,0,0,88,76,24,0,0,0,0,0,0,0,0,0,0,0,0,0,0,0,0,0,0,0,0,0,0,0,0,0,12,0,0,0,4,0,110,204,32,176,144,208,132,112,96,96,64,53,48,64,120,36,16,36,80,50,33,20,50,56,52,4,16,64,128,100,0,0,0,0,98,24,0,0,0,0,0,0,0,0,0,0,0,0,0,0,0,0,0,0,0,0,0,0,0,0,0,186,208,129,64,80,96,12,146,80,6,0,0,0,0,4,32,16,48,100,12,42,64,208,224,224,227,240,241,235,180,208,198,217,0,232,184,208,4,208,176,64,72,90,232,224,80,20,161,210,139,80,240,80,16,0,106,64,0,102,34,130,32,168,96,128,176,2,24,192,108,132,144,178,144,48,144,118,26,0,0,0,0,0,0,0,0,0,0,0,0,0,0,0,0,0,0,0,0,0,0,0,0,0,0,0,0,0,0,0,0,0,0,0,0,0,0,0,0,0,0,0,0,0,0,0,0,0,0,0,0,0,0,0,0,0,0,0,0,0,0,0,0,0,0,106,42,145,64,197,128,156,177,208,208,192,234,244,16,194,96,24,0,0,0,0,0,0,0,0,0,0,0,0,0,0,112,112,0,109,146,240,194,136,130,116,160,192,232,232,216,197,236,240,5,44,64,28,16,10,41,48,37,240,0,44,68,140,120,96,1,236,64,8,48,208,0,128,32,20,16,16,28,26,64,80,64,80,0,0,0,0,96,80,240,112,64,200,162,130,116,128,132,148,152,128,0,8,18,236,200,140,112,102,112,88,112,70,64,76,53,48,32,34,116,80,192,240,128,232,136,82,89,80,84,16,0,4,56,16,0,148,150,64,0,24,246,0,108,0,12,0,12,16,12,8,0,0,0,0,0,0,4,0,0,0,8,40,88,0,178,0,128,14,0,56,64,0,0,0,0,0,0,0,0,0,0,0,0,0,0,0,0,0,0,0,0,0,0,0,0,0,0,0,0,0,0,0,0,196,154,74,64,128,192,73,0,0,0,0,0,0,0,0,0,0,0,80,48,0,2,0,0,0,0,0,0,0,0,0,0,0,0,0,192,120,86,32,0,0,0,0,0,0,0,0,0,0,0,0,0,0,0,0,0,0,0,120,64,49,52,224,48,112,128,160,81,0,80,92,107,18,218,170,152,130,128,146,136,128,92,82,104,134,144,152,104,80,91,70,75,72,72,64,68,48,80,80,50,42,32,0,208,180,144,72,112,144,248,8,5,8,148,196,16,50,202,146,36,12,160,96,48,48,80,242,176,108,72,80,240,162,130,101,134,0,244,140,229,32,242,242,4,100,208,144,89,64,68,64,248,53,80,214,21,82,104,113,90,64,48,154,233,117,40,24,36,161,50,145,128,21,196,96,240,192,192,0,202,184,112,56,26,136,235,176,112,82,85,88,32,16,224,0,144,152,160,165,106,112,84,80,128,224]</t>
  </si>
  <si>
    <t>[165,94,165,95,98,103,91,9,229,187,239,49,151,159,19,31,103,6,255,127,125,169,163,173,80,171,255,126,223,7,163,241,110,191,205,133,163,173,95,175,207,13,51,21,253,107,178,55,37,54,121,219,167,144,127,209,223,179,207,115,134,255,14,239,143,61,53,141,237,115,117,153,255,39,231,241,143,139,175,237,115,191,123,115,159,55,191,139,191,202,107,143,179,222,9,23,155,58,15,145,159,209,255,107,65,145,163,50,223,207,15,155,173,177,231,69,187,115,159,235,119,51,79,139,63,207,231,157,112,255,79,111,199,199,127,123,154,171,255,123,103,127,63,170,55,177,227,176,231,130,187,176,11,215,227,149,173,178,191,223,239,176,109,127,159,95,39,179,215,147,163,123,175,221,241,199,198,47,179,133,75,151,251,7,119,191,125,147,169,151,34,16,39,123,29,77,0,113,37,71,179,127,227,255,135,87,17,255,135,219,191,123,181,235,221,166,191,183,179,167,110,207,157,7,145,7,151,67,141,207,64,255,219,227,253,119,177,182,223,208,207,158,63,208,139,55,255,255,240,203,208,118,77,43,199,179,99,127,173,80,81,70,239,179,143,255,247,61,143,115,237,171,179,255,209,7,111,141,101,191,143,175,162,125,159,159,197,163,147,157,119,99,175,127,197,144,144,240,183,213,79,235,103,16,229,16,19,193,139,127,191,205,29,208,143,241,79,171,95,50,45,251,235,77,203,166,189,215,247,151,251,125,241,73,94,209,85,215,95,215,253,237,199,226,226,187,194,209,222,199,155,171,79,133,222,207,195,181,43,207,163,121,223,167,95,110,143,160,227,39,255,119,235,219,179,147,209,255,183,99,223,55,147,211,43,223,237,208,55,87,223,13,247,253,247,238,175,22,93,127,143,16,51,255,95,23,223,247,215,235,183,154,206,15,85,3,178,11,30,147,195,185,250,219,255,233,107,123,243,239,133,247,82,157,191,146,203,31,247,55,255,208,111,107,127,228,187,69,80,229,31,247,55,79,231,55,80,39,62,255,91,231,63,245,222,171,15,39,207,64,255,213,139,59,147,197,247,195,15,7,147,196,239,255,213,15,190,127,239,175,227,199,55,223,171,211,240,75,85,75,219,179,167,24,255,39,203,19,94,231,131,111,112,151,191,70,127,195,39,241,59,201,79,221,241,31,38,37,167,242,163,223,95,203,221,187,199,215,255,143,13,49,7,247,221,239,198,102,195,191,195,176,207,231,247,246,70,138,95,55,87,249,223,155,30,31,197,201,144,115,227,144,154,31,219,191,87,43,110,191,205,87,191,139,191,195,229,126,147,167,205,15,241,218,31,143,221,245,246,238,19,14,23,239,231,207,18,255,117,133,49,245,139,27,169,235,167,109,189,135,75,157,229,199,175,174,83,73,135,165,127,93,187,159,30,114,29,208,5,195,74,255,126,79,47,197,15,215,255,183,155,159,162,255,203,247,255,199,242,227,211,17,21,240,16,211,255,22,215,255,23,35,143,167,137,255,177,171,27,231,195,215,240,93,239,26,157,71,191,135,207,93,162,239,106,15,155,51,203,205,145,159,11,3,23,190,159,255,138,255,13,214,67,239,177,111,163,199,240,246,161,207,175,71,17,94,70,127,191,137,173,117,171,208,209,231,247,117,5,206,167,187,80,255,253,255,71,195,237,143,144,181,23,23,243,23,63,81,78,3,111,34,239,187,125,237,113,95,123,151,143,159,126,38,21,243,55,255,231,211,93,43,181,179,77,74,63,145,95,243,208,164,55,39,203,150,191,145,112,201,189]</t>
  </si>
  <si>
    <t>[165,162,95,43,193,219,39,182,205,199,243,251,235,7,243,203,91,219,176,219,34,175,166,111,31,155,28,15,159,83,229,191,255,23,91,63,255,177,25,15,197,23,38,11,209,247,243,227,223,11,254,255,227,99,31,255,7,241,235,31,2,255,241,219,63,63,31,5,23,49,243,69,35,234,13,239,34,215,126,191,227,135,215,71,255,35,115,166,95,234,135,146,155,149,240,255,127,239,125,255,16,240,252,19,183,17,235,47,243,212,15,15,207,13,15,231,251,39,209,255,211,39,10,19,3,49,223,247,16,255,43,30,77,39,6,207,127,235,182,208,175,177,80,23,174,102,186,255,115,111,240,22,223,251,199,103,18,3,255,39,15,31,16,255,183,61,101,108,11,27,255,210,17,31,42,215,243,241,247,21,253,255,255,255,252,48,38,251,157,5,209,229,15,246,211,214,225,255,181,47,239,113,117,79,31,255,211,83,255,119,255,138,79,227,125,81,31,255,239,7,243,215,31,35,241,243,223,17,255,18,247,255,127,159,171,50,250,19,239,53,17,15,3,249,215,31,13,253,245,253,15,29,35,238,253,123,87,235,191,208,240,3,75,71,23,16,163,179,207,97,135,240,175,143,131,113,29,62,5,31,207,19,255,19,215,240,221,255,239,255,47,239,240,45,16,16,251,255,187,100,123,179,207,71,31,51,34,251,31,251,231,6,11,127,251,23,51,187,135,227,161,175,251,127,253,51,117,240,23,221,47,155,55,145,255,155,255,103,15,21,7,19,251,242,31,246,215,47,245,229,226,15,207,93,63,251,251,37,3,123,15,170,211,207,207,253,23,177,191,207,183,15,109,231,17,169,110,27,127,229,203,49,83,80,55,23,178,63,143,243,223,118,207,221,195,143,47,19,35,227,231,162,255,127,35,109,235,7,23,239,240,247,203,15,7,239,211,254,231,15,5,231,63,247,239,35,11,223,6,5,235,43,45,15,227,0,255,47,243,75,95,61,87,239,245,183,6,246,255,171,17,255,81,119,123,81,245,223,18,223,191,231,255,35,11,235,215,17,23,16,255,51,247,155,13,31,35,239,239,35,26,11,47,247,245,39,245,15,64,255,16,27,47,255,21,23,112,235,175,215,16,205,71,79,159,235,47,191,81,193,239,239,143,141,31,87,255,250,237,19,182,242,7,31,3,243,243,46,7,35,43,235,245,93,253,255,249,19,161,199,229,51,95,50,255,29,23,255,215,251,26,35,69,31,217,191,111,243,171,239,222,255,45,113,47,195,172,31,119,15,23,109,94,255,103,39,112,17,15,227,227,31,39,7,247,245,210,255,251,251,221,211,255,15,11,240,251,255,205,29,41,15,17,255,223,23,17,255,175,59,111,78,27,255,219,131,198,163,211,245,123,183,95,63,58,11,99,55,235,93,243,31,81,247,39,55,17,211,6,240,202,255,49,37,119,53,246,203,231,7,19,251,223,63,255,238,39,39,215,43,235,241,51,13,211,27,255,23,239,11,207,21,10,16,16,255,127,211,255,247,187,145,255,79,221,35,210,71,119,114,95,191,48,49,39,159,27,31,11,242,209,251,21,147,219,223,103,127,186,255,135,63,75,83,31,23,247,247,225,255,223,239,253,235,229,71,189,240,239,255,237,21,246,235,243,150,80,16,167,110,237,31,51,255,207,213,22,143,102,61,177,239,47,135,155,83,47,13,235,247,195,223,15,231,250,235,223,19,5,246,11,218,219,255,23,241,255,29,241,197,203,119,91,54,221,127,59,87,103,59,206,211,6,127,69,66,91,39,217,11,239]</t>
  </si>
  <si>
    <t>[165,196,220,180,132,84,66,26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</si>
  <si>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</si>
  <si>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165,129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</si>
  <si>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165,169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</si>
  <si>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40,74,112,36,0,24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</si>
  <si>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165,120,248,128,24,184,105,36,208,234,144,97,92,38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</si>
  <si>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165,208,48,187,77,226,146,76,9,208,165,112,96,48,32,36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</si>
  <si>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61,130,210,66,201,94,6,168,100,28,233,197,132,120,90,84,48,34,32,20,0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</si>
  <si>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165,150,193,0,80,178,54,202,104,12,182,140,67,32,248,212,208,170,152,144,128,112,118,96,69,66,80,58,68,72,44,48,64,32,40,41,42,16,16,32,22,36,32,24,26,32,26,36,40,32,16,32,32,22,16,34,28,10,20,16,16,0,40,20,16,16,8,0,20,16,0,32,25,16,16,33,14,20,28,24,16,0,14,12,16,0,4,8,12,8,16,16,17,32,32,0,34,32,16,1,0,4,16,16,10,20,0,16,6,0,0,0,18,16,20,16,16,16,16,16,8,18,0,12,0,0,0,0,16,0,32,12,0,4,0,0,10,4,10,20,20,16,8,17,9,16,0,5,8,6,8,16,16,16,24,8,1,0,0,4,0,2,16,0,36,32,6,0,32,24,16,24,4,16,4,0,1,0,0,12,11,8,0,8,0,16,1,0,0,0,0,9,12,10,18,9,0,1,24,4,0,16,0,0,16,8,0,4,0,12,0,32,0,24,2,16,16,4,1,0,0,0,16,2,0,5,10,0,0,12,0,20,4,16,16,20,1,20,2,8,8,16,6,0,0,12,4,0,0,0,0,0,0,4,0,0,4,1,4,4,16,8,16,2,16,8,0,24,25,12,12,8,16,0,4,4,2,6,0,0,16,2,0,0,0,0,8,0,0,4,0,5,10,0,0,0,0,0,0,10,0,32,10,0,0,0,4,4,0,8,4,0,0,0,4,0,10,16,0,0,8,0,0,0,16,16,16,16,20,4,2,0,12,0,0,19,8,16,0,0,16,16,16,0,9,16,10,0,8,8,0,12,16,0,16,16,32,0,2,9,0,8,0,16,16,0,26,16,0,36,12,16,12,0,0,16,0,8,12,2,0,2,2,1,0,9,2,8,0,4,0,8,0,0,0,0,0,0,8,0,0,8,0,20,4,0,12,0,0,0,8,0,4,0,0,0,0,10,18,0,0,0,9,8,0,10,0,0,0,8,16,0,10,13,4,0,0,8,8,0,12,0,0,0,0,12,0,0,0,12,0,0,0,16,12,0,0,3,9,2,0,12,12,2,0,16,0,0,0,0,0,21,0,4,0,0,0,0,0,0,0,0,10,2,0,16,0,5,0,0,0,0,2,0,4,0,0,0,0,0,0,0,0,0,0,0,12,6,0,0,0,0,0,16,0,0,0,0,0,0,0,0,0,0,0,0,14,0,0,0,0,0,0,0,0,0,16,0,16,0,24,2,0,0,0,0,0,4,0,0,0,10,0,4,0,0,14,5,0,6,0,0,0,0,0,0,0,9,0,9,0,1,4,0,8,0,0,0,0,0,0,0,0,0,0,0,16,8,5,8,0,0,0,0,0,0,0,0,0,0,4,0,0,0,4,0,0,0,0,0,0,0,0,0,0,0,0,0,0,6,8,0,0,0,0,16,0,0,0,0,0,2,0,0,0,0,0,1,4,1,8,0,20,0,0,0,0,0,0,8,0,0,0,0,0,1,2,2,0,0,0,2,0,0,0,0,4,8,0,0,0,6,12,6,0,0,16,0,0,0,0,0,0,0,0,0,0,8,0,8,0,0,0,2,2,0,0,2,0,0,0,0,0,0,0,0,0,0,0,2,0,4,0,0,0,3,8,10,8,16,0,0,0,0,0,0,0,0,0,0,0,0,0,0,0,2,0,0,0,0,0,10,0,0,0,5,8,0,0,0,0,12,0,0,2,0,0,0,0,0,2,0,0,0,4,0,0,0,2,0,0,0,16,0,10,4,0,4,0,8,1,9,4,0,0,0,0,0,0,0,0,6,0,0,0,0,0,0,8,0,0]</t>
  </si>
  <si>
    <t>[165,225,26,110,209,80,220,133,38,208,149,96,48,8,224,192,186,160,146,120,112,112,88,96,80,80,64,53,100,56,56,51,44,58,50,48,58,57,48,64,48,40,56,48,44,40,24,38,42,32,42,32,36,18,32,32,32,27,20,32,36,0,64,48,32,32,44,32,34,36,32,36,32,16,32,41,26,40,40,16,37,24,16,40,28,16,32,16,16,18,16,24,18,8,20,26,36,18,32,12,16,18,18,32,21,12,16,2,32,26,14,28,16,24,16,24,16,4,16,11,10,24,28,16,24,16,20,26,16,20,6,32,12,16,16,18,24,12,12,16,32,4,9,16,24,4,16,16,24,16,5,10,32,0,18,16,20,4,16,16,24,16,16,32,0,24,16,12,16,20,16,12,16,0,9,1,16,16,4,10,0,16,16,0,20,16,16,16,8,16,24,8,18,16,16,17,4,12,0,42,22,24,16,16,16,6,16,16,4,16,8,4,8,8,16,20,10,26,9,16,16,16,16,16,32,16,8,16,0,8,16,12,0,38,20,20,16,8,22,10,1,20,0,4,16,0,8,16,4,20,16,11,16,16,16,24,20,16,14,4,20,12,4,8,0,16,0,32,16,0,1,16,16,20,12,0,20,18,8,16,24,16,24,17,0,16,16,16,24,5,0,5,12,9,16,0,12,10,0,10,0,32,16,8,12,13,16,0,0,13,0,0,0,0,8,10,0,10,0,16,0,0,0,6,0,12,16,16,1,12,10,0,12,0,6,16,0,0,4,1,8,12,0,0,0,2,2,10,0,16,16,12,20,0,20,0,4,10,4,0,0,0,0,16,10,8,8,16,5,16,2,16,0,0,0,0,0,0,0,0,4,1,0,4,4,4,0,8,0,4,16,2,9,18,11,18,20,0,8,0,4,4,0,0,18,0,6,16,0,5,10,0,1,0,0,2,0,16,8,9,20,12,0,16,4,12,0,0,0,0,1,12,0,1,0,0,6,0,32,1,0,16,10,16,0,0,0,16,4,0,12,10,16,16,0,10,4,0,2,0,0,1,0,8,8,0,16,16,16,16,0,0,32,16,12,16,9,16,10,16,8,16,16,16,17,11,26,16,10,8,2,16,12,16,16,8,8,4,0,0,0,0,0,0,4,0,16,12,8,0,0,0,0,16,12,8,12,0,8,12,4,16,5,0,4,0,8,0,2,6,8,10,0,0,0,16,2,2,12,0,32,18,10,1,4,0,0,0,0,0,2,0,8,0,0,2,2,4,9,0,1,0,0,0,0,4,0,0,2,0,0,9,0,0,40,16,0,16,0,4,5,4,0,0,2,0,14,0,0,2,0,16,4,16,0,4,0,2,4,8,16,8,0,16,2,4,2,0,2,16,0,0,0,0,6,0,0,4,8,0,0,0,2,4,0,9,0,4,6,0,0,0,0,0,0,0,8,0,0,0,0,0,0,16,16,0,16,0,0,0,0,0,0,0,0,0,0,0,0,12,9,16,4,13,0,0,8,4,16,6,0,0,0,0,0,0,0,16,0,0,10,0,16,8,0,0,0,5,12,0,1,0,0,5,0,0,0,8,9,0,0,10,4,0,16,0,4,4,0,12,0,22,8,8,0,0,12,16,2,4,0,16,16,16,0,0,0,0,5,0,0,4,0,0,16,0,0,0,6,0,0,0,0,0,0,20,2,16,0,9,0,0,12,0,0,0,0,9,0,0,4,0,0,0,16,4,0,0,13,16,9,0,0,2,0,0,0,0,0,26,4,2,0,0,0,0,0,6,8,6,0,0,0,0,0,0,8,16,10,0,0]</t>
  </si>
  <si>
    <t>[165,7,86,198,50,210,112,24,208,138,81,48,2,228,188,176,160,144,117,154,108,112,107,97,96,80,85,90,54,64,64,48,48,48,64,56,48,56,44,48,50,45,48,32,36,42,38,48,33,36,40,48,4,68,40,32,43,20,34,25,32,44,45,32,34,32,36,33,32,32,21,34,32,22,16,32,32,16,28,25,24,32,26,44,32,24,0,64,36,32,16,24,20,17,20,32,16,32,32,20,24,16,20,24,10,16,16,16,18,16,16,24,12,21,22,36,16,20,20,10,18,40,32,25,32,16,18,32,4,20,18,16,16,16,16,16,4,26,16,16,32,16,32,17,16,24,16,8,18,16,16,28,8,20,28,0,38,18,16,16,2,16,16,16,16,24,24,16,16,24,8,16,16,13,32,32,20,32,5,24,16,16,2,4,20,17,16,24,32,0,19,16,18,0,16,16,4,16,18,8,16,5,12,8,1,10,10,32,0,16,2,32,12,16,16,24,8,16,16,16,5,24,16,0,32,32,0,18,16,8,4,16,16,4,0,8,4,32,12,16,16,20,10,10,16,10,16,12,16,0,16,12,9,8,1,16,0,16,26,36,4,12,18,0,2,0,0,23,0,0,8,12,4,16,16,0,16,0,16,18,0,4,0,12,12,10,16,0,16,16,8,0,0,0,44,18,0,0,0,4,16,16,4,8,22,0,8,12,10,16,20,0,4,16,0,0,4,25,16,16,0,16,0,18,0,8,64,24,12,8,4,20,2,4,0,0,0,4,0,26,26,16,10,0,0,0,28,0,26,22,24,0,0,0,16,18,16,10,0,0,0,18,16,0,8,10,20,0,16,10,0,6,16,8,16,16,0,12,6,0,8,2,0,8,6,1,0,0,12,16,0,10,0,4,20,22,16,0,1,16,4,0,0,16,8,4,0,16,0,12,8,16,0,11,4,0,0,16,12,4,0,0,0,0,0,16,10,2,0,0,16,20,2,8,8,0,16,8,8,8,0,0,16,8,16,16,0,0,0,0,8,4,10,16,0,16,0,8,2,0,16,16,0,16,12,0,8,0,0,10,9,9,0,10,0,16,8,13,0,0,9,8,2,0,0,0,12,0,0,0,12,0,16,2,16,18,0,20,0,0,4,0,8,0,0,0,0,1,0,0,8,0,1,5,16,0,0,2,0,0,0,12,0,0,0,4,16,0,0,16,0,24,4,0,14,8,0,16,4,0,8,4,0,0,4,12,4,16,4,12,4,0,18,0,0,0,0,0,0,0,0,0,0,33,0,40,19,5,0,0,0,0,0,8,6,2,0,0,0,8,8,9,16,4,0,0,0,16,0,0,0,0,2,8,0,0,0,0,0,16,4,12,0,4,4,0,10,4,0,2,6,8,8,0,4,0,0,0,0,0,0,0,10,5,6,2,0,0,0,16,8,0,0,20,0,16,0,0,0,9,0,2,0,9,2,0,0,0,0,0,0,0,0,2,0,12,16,0,8,0,0,0,0,0,8,2,16,0,6,13,2,0,4,4,5,6,6,4,6,8,0,0,0,0,0,0,0,0,16,0,0,12,0,16,0,0,0,0,2,0,0,0,12,0,0,0,2,2,0,0,0,0,0,0,4,0,0,0,0,9,16,0,0,1,0,0,0,0,0,0,0,2,2,0,12,0,4,2,0,0,0,0,0,0,0,8,0,0,0,0,16,6,0,1,0,0,0,0,0,0,1,8,0,0,4,0,16,0,0,0,18,0,0,0,0,0,0,0,0,0,0,0,0,0,0,0,0,0,0,2,0,0,0,4,9,0,0,4,0,0,0]</t>
  </si>
  <si>
    <t>[165,248,129,240,144,48,236,146,84,57,244,224,208,161,148,144,112,112,112,74,80,70,68,50,64,48,64,32,50,48,40,18,48,28,32,24,34,16,34,16,20,16,0,32,25,16,0,12,17,16,0,16,16,24,20,0,2,16,10,10,12,0,16,18,16,16,16,0,16,0,8,0,8,4,16,0,16,16,12,10,0,16,0,6,0,4,0,17,0,9,16,0,2,16,0,16,0,16,4,2,10,0,0,16,2,8,16,2,10,9,0,0,16,18,0,0,0,0,0,16,0,0,8,0,10,0,0,0,4,0,0,0,2,4,16,0,12,8,0,0,0,0,2,0,0,0,16,0,0,0,0,0,0,8,0,0,0,0,0,0,12,0,8,0,8,0,0,0,8,0,10,0,0,18,2,0,8,4,0,0,0,10,8,0,0,16,8,12,0,4,0,0,0,0,0,0,0,0,0,0,1,0,0,0,0,0,0,0,0,0,5,0,0,0,18,4,0,0,0,0,0,0,0,4,0,0,0,2,0,0,0,1,0,0,4,0,0,0,0,0,0,0,12,0,0,0,4,0,2,2,0,0,0,0,0,0,0,0,0,0,0,0,0,0,6,0,0,0,0,8,0,1,0,0,0,0,0,1,0,0,0,0,16,9,0,0,0,0,0,0,8,0,0,0,0,0,0,0,0,0,0,0,0,0,0,0,0,0,0,4,0,0,0,0,0,0,0,0,0,0,0,0,0,0,0,0,0,0,2,0,0,0,0,0,0,0,4,0,0,0,0,0,0,0,0,0,0,0,0,0,0,1,0,0,4,0,0,0,0,0,0,0,0,0,0,0,0,0,0,0,0,2,0,0,0,0,0,0,0,0,0,0,0,0,0,4,0,0,0,0,0,0,0,0,0,0,0,0,0,0,0,0,0,0,0,0,0,0,0,0,0,0,0,0,0,0,0,0,0,16,0,0,0,0,0,2,0,0,0,0,0,0,0,0,0,0,0,0,0,0,0,0,0,0,0,0,0,0,0,0,0,0,0,0,0,0,0,0,0,0,0,0,0,0,0,0,0,0,0,0,0,0,0,0,0,0,0,0,0,0,0,0,0,0,0,0,0,0,0,0,0,0,0,0,0,0,0,0,0,0,0,0,0,0,0,0,0,0,0,0,0,0,0,0,0,0,0,0,0,0,0,4,10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5,0,0,0,0,0,0,0,0,0,0,0,0,0,0,0,0,0,0,0,0,0,0,0,0,0,0,0,0,0,0,0,0,0,0,0,0,0,0,0,0,0,0,0,0,0,0,0,0,0,0,0,0,0,0,0,0,0,0,0,0,0,0,0,0,0,0,0,0,0,0,0,0,0,0,0,0,0,0,0,0,0,0,0,0,0,0,0,0,0,0,0,0,0,0,0,0,0,0,0,0,0,0,0,0,0,0,0,0]</t>
  </si>
  <si>
    <t>[165,41,124,241,108,7,164,86,254,200,144,100,52,36,16,244,228,218,201,200,192,176,170,176,152,162,144,144,144,132,136,128,116,120,132,128,133,118,113,128,112,100,114,104,106,112,104,96,112,112,105,100,112,106,112,115,106,98,112,112,80,116,112,96,101,120,96,104,112,112,100,112,112,112,118,117,114,114,106,96,98,112,112,100,103,84,88,112,114,104,96,96,97,112,80,112,100,92,104,84,102,112,96,96,85,99,100,96,100,108,106,106,100,112,106,96,106,96,108,80,96,88,96,96,89,80,98,96,66,112,90,80,96,96,85,92,96,96,84,104,96,85,97,96,85,96,80,90,90,73,80,88,80,84,80,72,88,80,80,88,80,80,48,116,80,82,84,82,80,96,96,77,102,96,90,88,98,82,89,96,84,100,98,82,96,97,96,88,74,104,96,104,86,100,88,88,96,88,80,80,76,64,80,80,83,82,88,76,80,82,75,80,80,80,72,84,76,96,80,72,82,74,74,96,80,74,92,80,82,84,88,82,92,96,86,80,88,86,80,80,96,87,68,82,80,73,64,96,88,80,64,72,74,80,68,82,80,72,84,75,70,69,76,80,80,64,90,80,80,76,80,74,64,76,68,64,80,80,64,76,68,56,80,74,66,80,64,64,80,80,64,74,53,80,64,80,72,64,80,64,84,80,80,80,64,96,82,80,89,84,77,76,80,64,80,80,80,76,80,66,76,80,64,80,64,68,80,74,64,80,68,64,80,34,74,67,72,64,64,81,74,64,84,72,64,80,64,80,64,80,66,68,80,66,82,82,80,68,80,76,80,83,64,68,80,68,88,44,100,80,84,68,76,72,80,64,73,80,74,69,69,68,68,64,76,80,72,64,74,74,72,83,80,80,82,80,68,74,64,81,64,34,80,64,70,68,44,72,68,66,72,64,76,64,70,73,72,80,80,74,81,64,80,64,69,72,66,72,53,58,56,66,66,64,68,32,80,80,64,72,64,72,66,52,64,56,80,69,80,64,64,73,64,72,80,64,76,64,64,64,80,64,64,49,56,66,64,64,64,64,74,72,66,48,64,64,48,64,64,58,54,68,56,56,57,50,64,69,64,64,57,48,64,64,64,68,64,48,66,64,64,64,64,64,60,80,64,65,49,69,64,72,68,66,80,57,64,64,64,56,64,52,52,54,58,50,64,56,64,65,64,56,64,57,57,72,56,48,34,80,68,64,64,64,65,72,74,66,68,64,64,68,64,68,74,64,72,64,57,72,64,80,76,64,64,64,46,82,72,64,52,64,48,72,80,65,64,74,76,56,80,64,64,72,64,64,80,73,70,80,66,64,80,67,68,80,68,57,64,64,64,72,72,64,77,72,40,64,56,58,64,48,44,80,64,56,72,56,64,64,64,80,80,64,69,80,68,76,76,64,76,67,64,64,64,54,74,66,64,74,32,75,64,64,52,48,58,52,48,66,64,64,80,65,52,64,64,64,64,49,64,64,64,48,64,56,80,64,56,48,50,64,50,48,26,76,50,52,52,56,64,64,64,64,48,52,65,56,56,64,50,48,49,48,48,56,48,58,58,56,56,64,48,48,48,44,48,52,50,64,64,48,42,56,52,34,48,48,36,64,53,64,64,58,64,56,52,64,56,64,44,38,52,41,44,64,64,50,64,52,56,48,56,52,48,48,56,52,70,70,48,64,64,48,56,50,64,67,64,50,66,64,64,69,70,58,52,52,64,50,64,64,64,56,64,50,56,41,80,49,49,56,54,48,50,52,48,50,56,48,56,53,48,48,48,48,53,50,48,48,64]</t>
  </si>
  <si>
    <t>[165,134,240,112,249,164,90,6,206,144,104,68,40,20,0,216,228,196,186,192,166,176,176,164,161,152,154,144,144,152,136,133,140,116,120,128,108,134,132,112,117,116,112,128,113,112,128,128,112,128,116,128,116,112,112,96,96,104,96,98,96,100,112,112,96,96,96,104,108,96,88,128,100,101,100,96,98,96,96,112,106,100,104,100,112,96,85,104,96,96,104,89,96,108,96,100,104,96,101,96,108,100,80,96,64,114,102,101,96,106,90,100,106,90,96,89,92,96,80,90,80,84,88,96,80,96,88,96,88,77,96,80,84,96,77,92,96,82,84,106,82,82,84,80,92,80,80,88,76,80,81,96,88,80,100,80,86,96,84,82,90,76,92,80,80,84,68,82,80,89,96,80,96,96,84,90,88,80,96,92,72,96,76,80,88,68,82,84,78,84,80,84,80,85,96,73,80,80,80,84,64,92,82,80,96,80,96,64,104,96,64,81,64,65,80,64,96,80,90,90,76,96,78,78,73,76,90,80,88,90,72,81,80,80,80,80,84,80,82,80,82,65,112,70,82,76,80,80,64,82,80,80,80,70,88,80,70,86,73,72,72,74,80,72,84,72,64,76,64,66,72,64,80,80,82,48,88,84,82,64,84,68,66,64,80,64,68,84,80,72,64,52,82,80,64,69,68,68,66,80,64,80,80,74,64,73,96,64,96,44,96,80,76,64,80,80,88,67,80,72,42,66,74,58,70,80,84,80,64,68,64,68,80,56,58,80,76,80,76,72,64,76,80,52,89,65,78,68,54,66,68,76,80,68,72,64,66,68,64,65,68,76,54,92,76,80,73,64,70,68,76,69,68,69,64,66,64,32,90,72,52,74,64,74,80,80,76,75,80,80,66,72,64,72,70,64,56,64,80,56,76,66,80,72,68,64,80,64,64,56,64,64,81,52,64,51,64,65,76,72,80,64,64,57,64,64,56,56,64,64,56,64,49,64,64,64,76,50,64,64,64,68,52,82,68,64,48,64,64,72,52,53,72,64,53,80,64,36,80,64,68,70,74,64,67,48,72,72,64,80,50,80,68,70,64,76,50,64,64,64,44,66,56,52,56,64,64,49,50,68,76,72,64,64,64,56,64,64,64,65,66,64,56,48,68,66,64,57,54,66,56,68,76,44,50,74,64,50,64,64,56,64,48,80,73,64,64,64,57,72,48,64,64,66,64,64,72,64,66,52,52,50,56,53,68,56,66,64,48,64,64,48,56,50,50,48,64,64,64,48,58,64,74,64,64,48,48,53,60,64,64,64,52,57,64,48,64,64,72,64,56,54,48,64,68,42,52,53,50,64,66,66,48,64,76,56,66,64,48,48,56,48,48,64,57,64,48,48,58,40,48,68,64,64,48,48,32,73,52,64,54,52,52,52,48,56,64,56,64,56,64,64,52,48,64,64,54,56,40,48,48,56,56,48,64,69,70,48,56,40,41,80,66,48,48,64,41,58,76,52,48,65,64,64,48,68,64,52,68,52,48,64,64,64,74,56,56,72,50,64,68,64,48,68,68,73,72,64,52,65,64,64,64,56,64,50,56,64,56,64,48,58,64,48,64,66,64,49,64,66,56,66,80,64,56,56,64,64,68,48,64,50,64,50,64,48,52,64,56,64,64,56,57,68,48,52,52,48,66,48,38,58,48,48,64,57,64,32,40,64,52,64,64,33,80,52,64,48,41,49,48,53,32,74,48,64,48,48,64,56,32,40,64,64,48,57,48,48,53,48,56,64,56,64,50,56,64,36,66,54,64,64,64,53,65,48,56,64,48,40,48]</t>
  </si>
  <si>
    <t>[165,213,80,192,68,216,149,64,244,202,140,108,88,52,24,13,16,242,240,232,208,224,200,196,184,204,178,188,176,176,176,162,176,160,182,157,176,160,160,176,162,144,162,160,140,172,146,144,144,145,136,144,148,166,160,149,152,160,144,144,145,136,149,156,130,144,132,137,144,144,144,144,144,137,150,128,136,144,104,160,138,144,134,144,133,136,128,138,128,144,130,120,140,129,144,128,136,128,128,130,140,132,140,144,128,144,120,132,136,133,128,138,136,128,128,132,134,112,136,128,132,128,120,128,136,117,128,122,130,120,128,112,128,144,112,128,134,118,116,136,112,128,134,112,132,120,116,100,144,114,114,128,128,132,120,128,128,114,128,132,128,118,130,112,112,128,104,128,116,128,106,128,112,120,116,116,128,130,136,108,136,110,128,128,128,112,128,116,112,128,128,116,112,128,108,120,112,112,108,116,118,104,128,112,116,128,105,128,112,112,128,112,128,104,116,100,128,112,116,112,112,112,106,129,104,112,128,108,116,112,112,113,112,112,128,116,96,128,96,112,128,112,128,120,114,114,128,108,128,80,130,112,118,120,118,130,104,108,112,104,128,100,112,112,100,112,112,112,90,121,101,120,112,105,112,96,112,113,96,115,112,106,96,82,112,130,108,112,112,104,104,112,108,112,102,108,116,112,104,114,104,104,116,112,112,112,102,112,104,108,108,105,88,120,88,112,112,72,128,97,113,112,102,96,120,112,112,108,96,116,98,104,112,100,120,112,96,101,112,112,112,112,98,120,100,112,112,98,128,112,100,96,128,90,104,116,96,112,97,108,112,100,96,104,112,92,114,100,112,104,90,112,100,104,108,112,104,112,104,96,114,88,112,118,80,112,100,104,89,100,82,112,112,82,106,82,96,100,88,100,96,90,96,99,108,104,112,96,112,90,96,96,80,112,96,104,106,96,108,88,72,97,104,96,98,100,82,104,92,104,96,98,96,96,96,86,112,98,86,108,88,96,108,110,88,112,86,106,96,82,112,88,96,96,84,104,92,96,96,99,80,112,82,98,88,85,104,96,80,112,97,108,96,90,98,112,80,100,88,88,108,90,108,106,88,88,101,80,80,116,96,104,100,82,96,96,86,104,104,80,104,88,84,108,84,100,96,88,88,97,106,96,90,80,98,80,100,96,80,100,82,84,76,112,92,96,90,81,96,80,96,88,104,80,104,96,81,108,80,88,102,82,88,100,104,84,96,80,96,92,80,84,88,96,88,104,64,118,96,96,80,104,88,100,104,83,88,96,102,80,109,80,85,104,84,98,80,80,85,96,82,89,92,88,88,80,104,104,80,98,52,128,96,96,98,82,96,104,84,86,108,88,88,102,80,96,84,96,98,80,84,96,90,80,84,88,100,98,76,106,90,100,100,68,96,80,96,88,84,88,80,82,80,89,80,96,80,96,96,84,96,80,88,85,80,80,88,82,88,104,82,100,96,80,100,77,82,98,80,85,96,84,80,105,80,90,85,76,84,88,84,74,96,80,96,96,80,96,72,80,80,80,76,88,80,69,82,82,96,96,72,105,80,66,90,98,96,80,96,84,84,80,92,80,92,96,80,96,80,92,90,82,80,96,96,86,88,76,96,88,64,96,76,85,86,84,88,76,96,88,80,68,84,68,96,96,80,74,96,88,68,96,80,96,66,81,89,65,88,84,86,80,84,96,80,96,84,96,68,96,82,52,106,96,90,80,88,84,81,80,90,76,82,84,65,96,72,72,80,64,76,82,80,72,84,72,96,96,64,96,80,80,89,80,96,64,104,66,88,80,86]</t>
  </si>
  <si>
    <t>[165,194,40,164,52,210,144,65,16,208,160,114,112,64,64,40,32,4,2,240,240,227,232,212,228,206,208,208,208,192,192,208,195,200,192,204,176,212,176,192,194,176,192,172,184,176,186,176,178,168,176,182,168,176,172,176,176,176,161,176,166,176,169,160,168,177,160,161,168,160,128,176,154,176,144,169,170,168,144,164,144,164,146,149,156,164,144,152,147,152,137,160,144,164,160,160,144,171,138,152,146,160,132,165,132,160,160,137,156,140,150,147,160,140,152,160,140,160,152,148,148,144,128,152,148,146,140,148,152,144,144,144,130,152,156,153,139,160,96,164,153,150,128,153,144,144,144,144,129,144,140,140,144,136,136,144,146,128,144,136,140,132,145,148,128,152,128,138,141,144,136,134,144,146,144,137,129,144,144,129,150,128,132,144,144,128,137,144,120,144,136,144,128,150,132,137,138,116,144,136,136,131,148,129,138,132,120,108,140,144,128,136,120,144,117,128,144,129,128,144,136,113,146,130,129,132,132,128,136,128,112,128,128,128,128,136,128,137,138,120,128,109,137,128,144,112,144,128,132,130,144,128,120,132,128,128,128,136,120,129,120,117,121,128,116,144,141,116,133,128,128,128,136,128,139,106,140,136,128,136,137,132,112,144,128,128,128,128,112,136,128,112,138,116,128,120,140,128,130,128,128,128,128,128,128,128,114,128,128,88,128,137,112,114,136,108,128,112,118,116,139,116,128,136,114,128,118,133,112,128,112,128,112,130,112,128,116,114,132,128,114,104,130,104,128,117,133,106,120,130,112,128,128,128,112,134,112,118,128,112,114,128,128,112,120,112,128,130,112,128,112,120,114,128,112,112,128,76,128,128,128,116,112,116,128,108,134,104,128,128,105,128,128,128,102,128,112,112,112,120,116,128,112,128,112,112,132,120,113,120,112,120,128,112,128,113,96,128,106,116,112,128,112,120,128,112,112,120,128,98,132,98,112,116,128,112,120,113,112,128,106,116,114,120,100,114,116,112,116,100,112,112,128,100,128,112,112,112,120,112,112,128,104,128,112,112,120,102,100,128,112,100,128,96,108,113,128,100,112,128,96,136,104,112,112,110,112,118,96,108,112,112,104,128,120,96,128,112,102,112,128,100,128,128,104,112,112,116,106,128,102,112,104,105,80,128,97,116,112,104,128,112,112,100,112,105,112,112,98,112,112,118,112,128,96,104,108,106,112,110,116,90,106,112,96,112,109,112,82,128,128,112,104,112,96,112,128,112,104,109,112,128,117,117,106,106,113,104,112,108,100,112,110,100,104,120,96,114,112,88,116,109,92,117,116,105,112,90,100,112,100,112,112,104,96,112,97,107,112,106,98,112,106,96,114,96,98,104,117,106,112,112,88,112,100,112,90,130,96,112,96,112,112,96,97,102,112,97,108,89,96,108,100,96,104,104,88,117,98,104,102,118,88,104,112,105,106,98,98,104,85,114,112,96,112,96,108,108,100,104,112,105,97,112,88,100,108,106,96,102,106,84,114,96,96,102,112,92,106,100,80,106,88,96,96,120,90,96,98,100,100,104,102,96,113,98,104,96,104,84,98,110,96,98,100,112,96,96,106,106,98,114,102,96,100,112,98,100,106,93,101,104,96,106,112,84,100,112,108,81,102,104,104,89,112,98,96,106,96,100,100,108,84,116,96,98,100,112,96,106,112,86,114,77,114,96,100,83,113,96,88,102,98,98,100,96,88,114,80,96,112,101,81,98,112,82,112,102,96,104,104,96,98,108,96,100,104,80,108,112,98,104,104,88,96,97,104,84,100,84,83]</t>
  </si>
  <si>
    <t>[165,28,162,43,210,128,50,246,179,137,108,72,49,16,8,6,240,240,228,224,200,216,192,201,196,184,192,176,192,176,168,180,160,182,148,160,170,160,176,160,164,160,160,160,164,160,146,172,148,150,153,137,165,144,152,160,144,160,128,145,148,128,144,139,144,120,148,136,148,128,140,145,128,144,132,131,144,136,144,144,144,130,142,128,136,144,128,141,132,128,129,144,128,132,138,114,136,128,136,116,152,117,128,132,128,144,128,120,128,116,128,128,128,128,130,132,132,128,128,130,116,132,130,112,134,105,128,136,112,138,114,128,136,100,120,140,128,114,131,112,128,128,102,134,112,120,132,112,128,112,128,130,112,128,106,128,114,112,128,102,116,128,113,128,112,128,128,96,132,112,128,114,96,112,130,112,113,128,112,113,112,107,112,113,96,112,112,104,128,112,109,128,116,104,112,112,106,112,100,112,128,104,128,136,120,112,112,104,112,112,104,104,128,108,112,128,112,128,98,96,120,112,100,104,120,108,112,104,98,116,113,90,113,100,112,96,132,112,112,102,88,106,112,92,112,118,101,112,96,104,128,120,96,98,106,108,112,88,100,128,112,100,117,106,116,112,96,108,117,96,112,128,88,100,104,98,120,96,112,118,96,96,112,112,112,104,89,112,118,96,96,106,108,116,114,100,98,96,104,100,114,90,104,112,80,120,100,114,84,96,112,96,88,104,105,112,100,84,113,106,96,112,100,108,112,90,116,112,96,96,104,104,112,100,96,112,112,96,84,112,108,88,88,112,101,96,112,104,112,112,80,96,112,102,81,100,96,104,105,84,96,112,97,96,112,98,108,108,90,112,112,96,80,112,112,91,96,100,101,96,100,88,104,98,84,96,96,80,96,100,92,102,90,96,105,108,90,89,100,104,106,96,90,100,80,100,80,128,97,98,104,88,84,104,80,92,100,108,81,96,86,106,80,84,88,104,96,100,88,106,89,96,112,81,112,80,88,96,80,98,65,98,96,82,97,82,96,88,80,112,76,96,100,90,108,80,88,106,80,105,96,98,96,72,100,80,84,106,83,98,83,96,96,80,72,100,97,92,87,96,88,84,97,80,96,80,96,96,90,100,84,80,96,81,106,81,96,96,84,108,96,88,104,80,104,86,90,101,77,104,80,105,80,101,82,80,100,80,96,96,96,84,96,90,84,91,89,92,90,96,96,96,81,96,90,96,96,88,100,84,89,88,90,96,96,80,98,76,86,92,89,96,85,96,97,77,98,80,88,88,82,96,96,96,98,84,100,84,100,96,80,96,76,96,84,82,78,80,100,96,80,80,100,80,80,88,80,96,90,80,84,80,96,80,89,96,80,96,80,82,98,72,104,74,90,98,68,104,80,96,96,64,90,92,96,80,81,84,80,88,80,89,88,80,80,84,96,82,80,84,80,72,80,96,80,96,81,80,96,69,101,80,80,90,72,53,90,100,80,96,96,69,97,80,96,80,66,88,96,80,84,80,82,92,80,80,88,76,80,84,80,84,80,96,80,82,88,72,104,64,104,80,80,96,66,84,64,84,96,72,96,70,80,90,74,96,80,92,80,76,90,72,80,84,68,88,80,96,80,80,96,70,80,65,80,104,80,76,96,64,98,68,74,88,80,92,72,84,96,70,96,68,84,84,76,88,75,74,80,72,80,88,80,80,80,80,80,48,97,84,72,96,70,84,82,64,88,80,72,80,64,89,80,74,90,82,84,90,76,72,84,72,88,82,80,96,68,91,80,80,80,84,80,96,64,82,86,65,88,74,88,84,66,80,64,76,96,64,88,73,88]</t>
  </si>
  <si>
    <t>[165,198,110,20,204,144,86,48,16,248,208,213,176,160,156,150,144,140,116,128,116,114,112,112,90,116,84,96,98,81,96,82,80,96,88,80,81,82,80,96,74,73,80,80,84,76,80,64,76,82,56,80,65,72,80,64,72,80,64,66,80,56,72,64,64,80,49,64,64,48,66,64,64,64,48,42,64,66,64,64,56,64,56,64,68,48,72,48,56,64,41,65,56,48,64,64,50,56,64,48,64,42,48,56,40,56,49,48,54,36,68,44,48,50,50,40,52,48,64,64,40,54,40,44,48,48,48,64,64,48,64,36,56,58,34,64,40,48,56,37,48,52,48,18,54,53,32,48,34,40,50,32,64,33,44,48,32,50,34,37,48,26,48,32,36,41,37,64,32,52,48,36,48,36,56,41,32,19,54,48,56,26,48,32,48,48,36,49,32,34,48,42,48,40,32,42,43,44,48,48,44,24,56,32,32,48,48,48,40,44,40,18,64,53,28,48,32,36,48,32,48,34,32,44,20,52,24,40,48,25,32,48,20,36,32,48,45,40,52,26,44,33,40,32,32,20,48,48,40,34,24,32,44,40,36,24,41,16,48,44,16,45,32,35,32,24,48,32,32,40,25,41,26,38,32,44,34,48,34,41,40,32,40,20,48,32,26,44,16,20,48,32,24,32,16,40,42,32,32,42,42,36,32,32,38,26,36,37,26,32,36,32,32,36,24,48,48,25,36,32,24,37,32,34,32,32,32,42,26,44,40,24,48,32,32,32,32,34,19,38,33,16,40,32,32,32,28,32,4,40,36,16,34,16,32,32,16,36,16,24,25,28,32,34,24,36,32,32,24,24,32,34,24,28,32,20,35,18,38,36,20,32,22,48,48,16,24,24,24,36,18,17,24,32,20,32,32,24,26,24,32,32,21,36,16,32,24,32,32,26,32,32,32,32,25,32,12,32,48,20,32,32,16,42,24,20,40,16,44,16,24,34,16,32,16,32,24,16,32,20,16,24,24,32,32,18,24,20,32,20,12,48,32,18,36,18,16,37,24,16,25,16,40,16,32,32,16,26,24,32,20,18,36,24,16,36,24,40,16,24,48,17,32,20,0,32,32,26,20,16,32,24,8,18,22,33,32,12,36,33,16,34,16,20,18,8,18,32,9,24,16,32,26,20,48,25,20,32,21,32,32,42,24,8,32,16,32,4,9,32,20,16,24,16,34,10,20,40,16,26,16,18,28,4,32,24,4,18,10,36,24,16,36,8,42,25,38,32,16,16,32,12,20,24,17,24,2,32,32,16,33,21,24,25,8,28,16,4,32,16,32,16,16,40,16,32,24,12,37,32,32,32,4,32,40,16,16,27,16,32,34,16,32,16,32,16,4,24,26,8,26,16,32,26,0,36,12,18,32,16,20,4,36,32,16,32,18,32,24,12,32,19,9,20,16,28,16,0,16,33,12,16,16,16,20,8,20,24,2,8,16,26,17,4,16,0,24,20,32,16,10,25,16,26,16,10,25,12,8,24,16,16,32,17,16,8,16,32,26,8,32,22,32,16,12,12,16,12,16,0,42,32,20,24,16,16,16,22,24,24,10,24,16,24,16,8,20,4,25,18,10,28,4,32,16,10,24,1,24,16,0,20,12,0,48,16,16,12,20,13,12,12,24,16,8,20,18,16,16,16,24,8,16,24,16,26,6,23,16,8,27,12,26,16,0,24,8,26,32,10,21,16,10,21,9,18,16,16,12,9,18,20,16,12,2,22,16,16,20,9,24,0,13,24,2,16,10,12,24,16,32,0,16,16,16,16,20,16,16,18,16]</t>
  </si>
  <si>
    <t>[165,64,230,120,57,228,172,128,82,53,32,5,236,241,213,208,192,193,182,186,166,160,162,152,160,162,144,145,152,136,153,148,120,144,130,128,148,128,136,106,161,128,128,128,112,136,114,128,128,128,116,120,128,114,129,106,128,128,112,120,109,116,112,97,131,102,112,112,108,117,100,114,128,88,128,112,116,96,112,116,98,112,96,106,112,102,108,112,108,108,106,112,112,112,96,116,98,104,113,92,118,88,108,112,96,108,90,74,128,100,112,97,96,112,80,106,96,106,104,88,104,96,100,108,80,106,96,88,104,82,104,96,96,96,101,96,76,96,80,88,100,82,112,88,104,89,99,96,76,104,80,80,92,80,89,96,92,86,80,88,83,85,90,96,84,84,97,80,90,86,96,80,80,96,84,96,96,88,80,80,88,80,88,81,72,98,76,88,96,68,88,68,80,88,66,96,80,88,98,72,89,68,72,86,76,96,76,84,96,68,70,84,104,77,84,81,64,88,64,80,96,76,96,73,80,81,64,96,76,72,80,74,82,80,74,82,76,88,74,70,80,66,89,64,80,98,80,80,76,80,84,80,82,84,72,68,80,74,89,88,73,80,64,86,80,64,89,64,76,86,68,80,74,80,88,64,88,64,64,96,73,96,66,64,80,66,84,64,64,74,65,80,73,80,72,69,82,73,74,76,64,76,80,80,72,76,88,73,80,80,69,85,48,100,66,80,80,56,80,56,64,76,64,88,68,80,82,56,68,76,74,80,72,72,72,74,76,82,72,80,80,66,82,68,80,73,56,84,80,72,64,72,68,68,74,56,72,80,64,82,64,76,80,52,68,64,64,64,64,64,73,72,73,80,64,66,74,66,80,64,44,80,76,80,58,76,64,64,72,53,80,64,69,76,80,56,73,80,54,74,65,66,73,68,64,64,66,80,64,81,64,76,72,48,72,65,66,64,80,80,58,76,56,80,80,64,80,52,66,66,57,80,53,73,80,48,72,49,72,76,64,80,64,64,74,56,78,64,77,49,69,80,64,64,72,50,72,64,68,67,48,66,52,64,66,52,75,64,64,76,64,64,60,64,64,66,64,68,74,64,72,64,73,48,76,64,56,64,52,64,68,64,80,64,76,73,64,76,64,64,64,52,80,56,64,64,48,72,64,66,72,64,70,48,64,64,48,48,68,72,50,64,64,48,70,48,64,66,56,72,48,66,64,45,69,48,65,76,56,80,56,64,56,52,65,64,64,64,50,64,44,32,64,72,76,41,64,56,64,64,49,64,64,64,64,64,64,64,64,48,74,56,64,64,64,64,48,68,64,44,72,48,64,64,64,22,65,74,64,48,72,50,64,57,49,66,42,56,66,48,64,48,65,56,48,68,48,49,64,38,64,48,64,68,44,64,44,56,64,20,72,54,80,52,64,64,48,68,48,64,56,40,64,36,50,56,40,69,52,53,64,48,72,48,66,56,64,56,48,64,64,48,64,38,52,64,64,48,64,48,54,64,40,52,72,36,54,64,56,64,48,64,64,40,64,54,64,56,48,64,64,37,64,56,64,56,37,68,48,56,69,44,58,56,68,40,52,69,41,64,56,65,48,48,57,48,68,64,56,48,56,68,49,64,52,64,34,64,54,52,56,64,32,80,64,44,66,48,64,48,48,64,64,36,64,54,64,48,48,64,48,48,56,66,52,48,58,64,48,64,56,50,50,56,72,48,34,64,64,34,65,52,40,64,56,64,42,48,64,44,44,64,64,64,32,44,70,48,48,56,56,32,64,48,48,48,48,64,44,42,18,68,56,52,64,28,52,64,40,48,52]</t>
  </si>
  <si>
    <t>[165,158,64,245,169,112,74,48,0,240,229,194,192,184,178,144,164,144,144,144,144,120,105,128,132,104,108,100,128,100,96,104,104,92,96,89,96,80,88,108,96,83,88,96,98,100,80,92,86,80,90,82,96,76,88,74,66,88,96,73,74,80,84,76,80,74,80,80,85,80,64,88,76,81,64,80,80,68,68,82,68,76,76,82,56,80,80,56,76,68,80,66,81,74,80,52,80,80,66,64,80,70,65,52,80,56,68,56,74,52,64,72,60,64,64,76,58,65,72,64,56,68,50,64,64,48,74,80,64,64,65,64,56,64,72,64,56,64,74,48,56,64,66,56,65,64,64,50,64,52,64,56,68,48,64,68,48,64,64,48,64,80,56,58,48,76,52,64,64,56,48,64,64,48,48,64,56,44,64,64,64,48,68,48,48,48,52,48,50,52,48,64,64,32,64,72,64,64,48,64,52,60,52,58,37,48,54,49,48,48,48,36,56,48,51,48,68,48,48,48,48,48,64,64,35,50,56,36,56,64,48,50,44,54,48,64,48,64,34,41,48,64,34,48,48,33,48,48,49,33,56,32,40,48,54,44,56,64,40,48,46,27,66,56,32,64,48,48,40,64,40,48,53,44,36,48,48,32,53,42,48,44,64,32,48,49,64,42,44,50,46,41,16,38,60,8,64,48,52,40,52,49,44,32,34,56,40,48,36,41,48,48,36,28,48,52,44,48,32,48,49,36,32,48,48,35,48,50,50,32,64,48,48,36,50,36,34,32,56,36,44,48,56,40,36,52,48,34,42,48,32,50,48,50,32,50,32,32,26,44,32,44,48,32,32,56,56,36,48,48,44,32,42,48,48,26,64,44,26,48,44,42,32,52,32,34,32,48,32,44,48,33,46,48,48,32,42,44,19,32,56,32,26,37,52,24,32,41,36,32,48,40,20,48,42,40,17,38,32,38,34,41,28,32,36,32,44,40,48,26,41,25,20,48,48,16,24,36,48,26,34,32,32,34,42,42,17,36,32,32,24,48,33,37,40,40,20,40,40,24,32,36,48,26,48,28,10,32,32,26,48,16,34,38,32,20,40,32,18,32,40,32,16,40,32,36,20,40,32,33,40,48,32,41,36,32,41,28,26,26,4,48,32,24,34,24,32,32,48,24,44,32,16,36,34,32,28,42,24,28,32,25,26,32,36,16,32,32,40,26,44,26,32,26,16,44,32,40,32,26,32,32,21,32,33,40,20,48,22,24,32,40,18,24,32,28,32,36,32,24,42,38,36,19,48,24,26,34,32,42,40,18,34,32,17,36,24,24,32,32,20,32,32,24,26,42,16,48,20,36,24,36,16,36,27,32,32,32,16,48,25,32,18,32,44,40,17,24,32,21,36,36,18,32,36,21,32,26,16,34,32,20,24,41,17,32,36,20,16,42,18,32,38,26,12,36,17,9,41,17,48,25,24,16,36,8,33,16,24,25,36,16,32,20,32,20,32,16,41,24,20,16,30,5,32,19,32,16,26,9,40,16,36,44,19,33,32,16,32,36,24,24,34,8,36,16,32,36,20,36,22,32,16,22,16,32,16,32,26,16,37,16,40,32,18,9,32,25,26,10,34,9,32,28,22,28,34,16,32,32,38,17,35,16,14,24,24,20,21,18,24,5,16,34,32,32,32,8,40,0,34,20,32,16,21,16,25,10,20,32,16,16,20,24,16,32,12,17,16,22,16,16,32,16,12,32,32,8,32,16,26,12,37,0,25,32,32,10,20,32,10,16,18,28,12,32,20,16,16,32,16,16,32,16,20,24,38,8,34,24,37]</t>
  </si>
  <si>
    <t>[165,128,18,212,149,102,64,32,240,230,212,204,192,164,164,160,168,130,150,144,136,128,136,108,116,88,144,128,115,104,116,112,108,112,112,112,112,96,101,110,112,100,100,100,96,82,80,90,88,82,96,96,102,96,90,80,98,92,85,80,88,100,100,64,96,88,97,68,84,72,82,80,96,80,80,80,96,96,66,101,80,66,80,84,82,84,80,74,83,85,80,72,80,64,64,97,84,96,64,81,82,96,80,90,88,90,64,74,73,85,74,80,80,80,64,74,75,80,64,70,66,80,56,82,64,64,56,50,50,80,72,64,69,64,66,66,56,64,68,53,64,65,64,76,80,49,65,64,68,50,64,64,64,53,64,65,64,52,48,64,72,40,36,80,80,74,64,64,69,64,52,64,68,64,48,64,56,52,64,48,56,48,69,56,64,49,64,48,56,48,56,64,64,52,48,48,24,80,70,58,48,52,64,64,48,56,56,66,36,58,64,65,41,48,64,56,48,56,48,64,48,50,53,64,42,66,40,48,64,26,32,72,56,56,64,54,58,42,48,48,34,48,53,36,48,64,51,48,48,44,40,64,53,49,64,48,48,50,46,40,48,52,48,64,16,72,64,36,48,54,64,44,41,48,52,36,44,41,48,48,48,48,49,41,48,36,52,51,56,42,52,48,48,50,57,45,37,64,32,64,48,54,48,34,40,52,48,40,36,50,57,36,40,52,48,36,42,64,48,32,48,48,48,48,40,48,48,40,48,48,56,32,32,42,76,44,53,32,40,44,44,32,48,50,64,34,42,64,52,32,48,32,48,49,49,32,64,32,48,32,64,32,32,38,32,34,32,16,64,52,48,52,48,48,32,34,48,52,40,41,40,48,32,37,48,48,48,32,32,24,41,44,48,34,42,36,38,40,32,36,34,16,51,44,48,44,48,34,38,36,34,36,34,32,48,24,32,32,36,32,32,40,42,40,40,32,40,32,42,32,36,20,37,36,32,12,48,56,34,32,36,40,36,24,42,48,48,24,32,26,34,20,34,34,32,40,33,42,40,44,40,32,32,44,32,40,48,40,18,0,64,42,40,24,37,33,24,41,48,32,48,32,48,20,41,32,32,32,38,32,36,36,32,36,24,36,32,48,42,40,40,32,40,0,64,36,32,34,45,32,48,48,34,48,42,32,48,34,48,18,35,32,37,40,42,24,48,42,48,16,36,19,32,44,25,40,32,0,72,48,32,20,40,35,37,25,42,16,40,24,44,16,38,26,48,24,40,32,40,32,20,33,48,24,20,50,28,40,36,28,48,32,40,44,32,32,24,20,32,44,32,42,24,32,26,48,36,40,22,45,32,32,16,48,32,32,22,48,32,40,34,16,40,36,36,28,4,51,24,18,24,32,37,34,32,28,32,32,36,24,16,32,33,27,27,18,28,44,16,26,24,40,24,32,16,32,22,20,32,8,5,42,50,16,34,21,36,16,32,19,48,32,32,16,40,20,32,16,40,18,32,16,48,42,48,9,32,24,24,32,48,48,9,12,0,40,48,32,17,17,32,34,32,24,28,33,40,16,25,32,40,20,25,24,26,16,22,24,40,32,32,20,16,20,24,16,25,20,4,48,48,32,18,32,32,34,40,32,18,24,16,32,21,16,18,32,20,37,28,18,16,32,16,32,25,34,24,40,34,18,12,40,0,36,44,36,16,16,18,32,17,32,24,28,17,34,32,32,16,17,22,28,24,16,32,16,24,26,32,36,34,16,16,16,40,16,0,64,32,32,32,32,24,16,32,24,16,24,12,32,22,36,16,18,32,32,8,16,9,32,18]</t>
  </si>
  <si>
    <t>[165,108,128,77,40,20,7,241,242,226,208,204,208,192,192,177,170,181,164,168,168,160,176,144,168,144,140,120,176,148,157,131,153,144,140,144,128,137,146,128,144,128,140,144,128,128,132,136,128,144,132,129,112,117,132,128,128,130,134,120,112,112,137,144,120,116,134,104,132,128,128,128,102,140,112,112,128,113,128,112,114,120,114,118,128,107,120,112,112,120,97,114,112,112,112,80,136,112,129,112,114,112,106,98,112,112,101,112,105,108,108,128,104,112,112,96,112,88,128,101,112,112,96,104,116,96,96,100,96,84,112,128,100,96,64,0,0,0,0,0,0,0,0,0,0,0,0,0,0,48,80,104,90,112,98,98,112,96,104,96,112,112,112,88,120,128,115,128,104,108,100,112,116,96,114,96,112,112,112,97,106,98,104,88,108,96,108,100,96,112,101,106,116,96,112,92,96,86,98,128,92,90,112,82,104,92,96,108,84,100,96,84,96,96,99,96,90,96,105,96,90,96,101,88,96,86,80,96,100,96,90,80,70,118,92,101,98,84,100,90,89,96,80,108,90,104,80,80,88,84,96,80,84,84,76,97,98,80,106,82,82,88,80,85,84,80,73,112,101,90,90,88,96,84,96,80,85,84,80,92,80,80,80,84,80,82,74,76,80,66,92,80,80,80,68,96,80,73,74,66,40,88,104,68,80,88,64,86,72,69,80,76,78,80,80,80,80,68,80,56,80,75,80,84,78,80,84,73,64,70,88,68,72,84,36,98,76,86,80,70,89,64,80,76,68,64,88,80,80,72,80,80,0,0,0,0,36,48,68,80,74,80,80,72,80,64,82,65,52,110,80,88,74,68,74,64,80,72,80,80,76,64,80,64,80,84,64,84,64,72,80,64,80,58,72,80,56,80,64,72,80,76,42,80,81,74,64,88,64,74,76,64,89,64,72,81,64,92,64,78,80,64,80,72,64,64,64,68,72,66,80,75,72,72,68,72,48,85,96,82,72,72,64,64,76,68,64,68,66,64,66,72,64,82,64,64,64,64,84,66,80,82,56,82,64,64,74,80,72,64,49,66,80,66,64,80,64,75,64,84,64,73,64,72,80,65,80,64,75,76,64,64,68,53,24,0,0,0,0,0,0,0,0,0,0,0,0,0,0,16,48,64,64,58,80,76,84,73,80,64,80,80,68,88,69,80,80,49,80,72,85,64,64,64,80,64,82,66,76,48,84,84,80,80,76,68,84,80,74,80,90,74,80,80,64,90,72,76,82,67,84,72,80,91,72,90,72,80,80,56,80,68,70,48,84,96,66,80,92,56,82,64,68,80,74,76,64,64,76,50,80,76,84,64,80,80,64,80,68,64,86,64,76,48,80,64,64,36,80,52,66,66,64,68,58,72,64,37,80,80,73,72,72,58,82,56,40,64,76,48,66,64,80,58,56,64,65,64,74,65,54,45,64,66,80,64,57,49,68,40,64,64,74,64,80,48,64,64,64,56,80,56,72,64,64,64,56,64,48,56,48,72,64,68,56,42,81,69,54,64,40,64,56,70,48,48,58,56,76,64,64,48,64,56,64,64,72,48,72,54,48,64,68,64,64,48,56,48,57,50,64,64,0,0,0,0,12,40,41,60,42,68,74,48,80,48,51,73,56,65,56,70,64,66,64,68,64,64,64,68,48,65,52,64,44,80,66,58,56,56,64,50,68,48,66,57,56,64,56,41,40,64,57,54,70,56,56,64,48,57,65,52,54,66,64,48,69,56,48,72,64,64,48,64,48,64,70,48,64,48,64,58,52,53,57,48,72,52,48,56,48]</t>
  </si>
  <si>
    <t>[165,220,121,58,32,0,224,196,192,192,160,150,160,144,128,140,128,129,113,128,104,100,120,96,100,82,120,108,100,84,100,84,92,96,92,100,86,76,90,80,80,80,80,96,84,72,88,84,74,80,76,88,64,84,75,66,82,70,76,72,56,80,80,68,64,80,80,64,72,58,58,64,70,75,64,76,64,70,72,64,48,64,72,48,80,64,65,64,76,64,24,16,24,12,32,64,64,68,67,64,48,74,56,49,64,64,48,68,64,52,64,64,64,48,64,49,66,50,41,56,68,48,64,48,66,40,58,33,49,76,41,65,48,42,56,52,48,56,48,48,58,41,49,48,48,36,48,32,44,64,32,64,41,40,48,48,48,52,52,38,58,48,16,77,64,44,64,48,40,40,50,42,50,52,40,40,48,56,25,53,32,48,44,50,32,48,48,40,32,48,50,32,52,34,44,16,17,48,44,44,48,32,40,50,32,41,48,32,52,42,48,28,48,32,44,48,40,40,44,48,24,44,40,44,25,48,32,42,48,16,8,64,48,16,0,0,0,0,0,0,0,0,0,0,0,0,0,34,45,40,40,32,44,32,42,44,49,32,48,49,40,44,40,32,10,64,64,42,44,48,41,32,48,40,48,36,44,24,32,36,18,36,36,48,24,48,26,26,32,40,24,38,48,28,32,27,44,36,24,36,49,42,40,32,24,24,40,26,32,24,32,44,22,48,32,40,20,48,16,48,16,36,32,44,18,42,40,16,48,16,34,32,16,8,64,22,34,36,18,32,26,26,16,36,20,20,24,32,16,26,33,26,17,36,36,32,32,24,25,16,24,36,16,42,16,18,24,0,34,43,32,32,18,32,18,20,32,16,34,32,26,8,36,20,26,25,28,16,24,32,16,24,34,33,16,32,18,32,26,36,32,0,40,48,12,21,32,16,24,20,32,32,17,32,16,16,24,16,25,32,28,16,26,32,32,4,28,16,17,24,26,22,20,20,16,0,36,25,32,16,18,25,16,17,32,20,0,33,20,18,0,0,0,0,5,18,16,18,0,24,16,16,16,22,32,0,36,20,2,4,40,40,24,38,24,12,20,21,16,16,32,8,8,16,22,24,16,28,32,32,32,18,11,33,8,16,20,32,28,16,17,16,16,0,32,20,20,32,16,16,24,16,10,18,32,16,24,0,16,16,16,22,26,32,0,26,16,10,16,18,4,9,22,12,32,0,24,0,41,16,32,8,18,16,20,0,20,18,16,4,24,17,10,16,9,12,24,4,24,17,4,12,1,12,24,16,16,0,32,10,16,12,18,18,16,16,5,0,0,8,16,0,17,16,20,16,16,16,2,24,16,16,16,0,0,0,0,0,0,0,0,0,0,0,0,0,0,8,32,2,12,32,5,18,26,24,16,32,4,16,16,16,8,18,18,0,16,16,5,24,16,20,28,24,8,32,16,12,25,0,0,42,18,32,16,32,0,16,16,16,4,21,26,0,26,4,16,16,25,0,16,24,4,6,20,24,4,16,4,16,10,8,20,8,0,24,32,12,10,16,16,28,18,17,8,16,8,16,8,16,16,0,16,8,20,9,5,10,16,0,18,16,16,8,2,16,8,0,0,32,24,28,0,10,16,16,8,0,16,8,10,8,16,16,4,8,16,4,2,10,4,16,20,8,24,8,24,16,4,0,10,8,0,32,24,22,8,9,10,16,0,16,4,0,16,16,0,0,16,8,8,16,8,0,16,8,8,0,8,24,0,4,8,2,2,16,0,16,20,18,4,8,2,0,8,0,4,3,0,8,0,4,16,16,0,8,8,0,12,20,0]</t>
  </si>
  <si>
    <t>[165,194,32,248,212,192,160,161,160,136,114,96,128,100,104,92,80,80,86,96,74,74,76,68,72,72,66,52,52,80,64,64,66,56,50,56,56,56,48,64,64,58,40,48,56,36,54,72,56,64,66,48,36,50,48,48,64,48,40,48,48,32,44,52,40,40,44,32,20,33,44,25,44,48,34,32,34,32,16,26,4,52,48,32,25,48,20,16,18,48,32,24,36,40,32,32,33,16,16,37,32,18,36,34,10,16,25,32,16,36,28,10,26,16,1,48,32,38,32,18,32,32,20,16,24,16,26,36,32,16,20,18,12,16,38,16,24,16,16,32,16,16,26,17,32,26,17,0,2,48,36,20,4,12,16,12,32,25,1,0,16,18,12,26,32,16,8,26,1,11,32,16,0,11,25,0,0,16,32,16,16,12,0,32,36,16,9,16,0,2,10,8,10,13,20,8,12,3,0,0,0,4,6,24,20,8,16,17,8,10,16,16,2,0,17,8,0,34,18,10,12,2,16,26,18,2,12,16,10,16,16,10,4,8,0,8,16,12,0,0,8,0,2,0,8,10,0,9,10,0,0,34,20,4,16,4,0,1,0,0,4,8,0,4,16,4,0,10,16,0,4,17,0,0,10,16,0,0,3,0,0,12,16,0,6,8,36,16,0,0,16,0,16,8,16,0,4,0,4,10,0,8,4,8,0,16,0,0,9,16,0,0,8,8,0,4,16,5,3,0,16,20,0,0,16,2,0,4,10,0,0,4,0,0,6,8,0,0,8,12,0,0,0,0,0,0,0,0,0,0,0,0,0,0,16,16,35,20,16,4,16,22,16,8,12,0,10,16,22,6,11,16,0,1,16,10,0,11,16,0,8,20,8,8,0,16,12,0,40,16,0,16,16,0,0,4,0,0,16,0,0,4,8,16,0,0,0,0,0,8,0,0,0,0,12,8,16,0,0,6,0,0,40,10,0,0,0,0,16,0,0,0,5,0,0,8,0,0,0,0,0,0,0,1,0,0,0,0,9,0,0,0,0,0,0,0,0,10,0,4,1,0,0,16,4,0,0,1,0,6,2,0,0,4,0,0,0,12,0,0,0,0,0,4,12,0,0,0,0,0,0,12,0,0,0,0,0,0,0,0,0,0,0,0,0,0,0,0,0,0,0,0,0,0,0,0,0,0,0,0,0,0,0,0,0,0,8,4,0,0,0,0,0,0,0,0,0,0,0,0,0,0,0,0,0,0,0,4,0,0,0,2,0,0,1,6,0,0,0,0,0,0,0,0,0,0,0,0,0,0,9,0,0,0,0,0,0,0,0,0,0,0,0,0,6,0,0,0,10,0,0,0,0,8,12,4,0,3,8,0,0,0,0,0,0,0,0,0,0,0,0,0,0,0,0,0,0,0,0,4,0,0,0,0,0,0,0,4,8,0,0,0,4,0,0,0,0,0,0,8,0,0,0,0,0,0,0,0,0,0,0,0,0,0,0,0,0,0,4,0,0,36,16,0,0,0,0,0,0,0,0,0,0,0,0,4,0,0,0,0,0,0,0,0,0,0,0,2,0,0,0,0,0,0,0,10,16,10,0,0,0,0,0,0,0,0,0,0,0,0,0,0,0,0,0,0,0,0,16,0,0,8,16,0,0,0,0,0,0,0,12,0,0,4,0,0,0,0,0,8,0,0,0,0,0,0,4,0,0,0,0,0,0,4,0,0,0,0,0,0,0,0,0,3,0,0,0,0,0,0,0,0,0,0,0,0,0,0,0,0,0,0,0,0,0,0,0,0,0,0,0,0,0,0,0,0,0,0,20,0,0]</t>
  </si>
  <si>
    <t>[165,48,144,90,40,12,0,224,216,54,48,0,212,212,152,176,168,164,156,170,192,200,186,182,180,176,192,176,176,176,162,208,224,208,224,236,224,208,212,224,224,172,112,152,165,172,144,116,96,96,98,96,96,108,88,86,68,80,96,86,80,90,80,64,68,80,90,84,74,64,64,85,77,68,80,64,54,108,80,80,80,68,64,64,76,64,48,64,68,80,64,64,56,76,73,50,69,64,64,52,48,64,72,66,48,48,65,56,64,52,16,82,64,68,48,64,48,48,64,48,40,64,66,48,40,50,64,48,48,44,52,36,44,69,64,48,48,64,42,48,56,64,34,16,16,80,78,65,44,64,72,68,64,48,44,52,48,52,56,41,42,48,64,54,49,49,48,58,48,53,64,34,50,48,66,52,48,32,10,76,64,64,56,66,42,32,51,48,44,36,50,52,64,36,48,56,57,41,48,56,44,32,44,64,52,40,32,44,52,52,48,48,6,64,48,64,66,45,37,17,52,28,36,40,48,32,32,40,48,41,48,16,0,0,32,36,36,41,64,64,48,44,42,48,38,48,26,36,70,64,69,72,56,36,48,48,66,56,52,48,48,64,64,48,52,64,48,44,49,64,64,48,40,56,48,44,36,50,40,49,40,32,64,64,48,64,68,50,48,56,58,72,64,48,48,58,52,51,52,54,48,36,44,80,70,48,48,66,68,64,68,72,56,41,24,32,92,84,84,48,48,64,68,48,48,48,64,48,40,48,48,48,48,50,64,51,48,52,56,64,48,64,64,64,40,52,73,80,54,16,80,64,48,40,57,64,64,48,38,42,24,64,58,64,48,56,76,76,64,50,48,52,64,64,16,0,0,4,12,16,0,24,16,0,27,41,36,64,80,91,96,96,80,98,96,84,82,82,90,106,80,80,81,86,80,81,80,85,73,64,81,104,101,90,92,80,80,36,112,120,90,84,88,116,104,72,64,64,65,56,53,57,50,49,64,48,64,68,52,54,50,72,88,72,50,52,66,64,64,64,72,26,74,98,96,96,84,64,52,64,72,68,65,44,48,64,73,64,80,84,72,68,52,74,80,48,64,80,80,68,96,80,88,81,68,22,48,101,68,80,76,64,64,64,56,80,68,50,40,48,64,64,54,66,64,40,32,51,66,64,50,48,52,64,64,64,64,72,72,48,20,112,114,80,64,64,84,76,68,74,52,48,36,66,92,80,64,81,100,96,80,90,96,90,76,72,80,98,96,76,88,80,72,80,41,140,136,100,96,112,100,96,80,80,104,100,82,89,90,92,84,84,80,96,89,82,68,76,96,96,88,96,108,100,90,100,104,80,24,73,68,73,52,32,41,96,106,80,80,80,80,88,92,81,76,72,76,80,82,80,64,80,104,114,130,112,128,128,108,92,108,106,52,120,112,84,64,68,80,65,56,40,64,66,64,64,54,64,48,48,53,76,80,64,56,42,64,64,32,80,66,64,64,72,88,64,32,76,96,114,96,88,64,80,88,92,76,84,88,80,78,80,96,98,86,72,72,101,108,92,96,112,118,105,97,104,134,128,120,100,36,81,148,160,129,128,100,104,108,80,112,104,82,72,72,78,98,128,128,96,100,128,128,128,112,100,112,116,116,120,104,96,100,104,51,90,120,113,100,112,96,96,74,85,58,48,56,64,56,48,58,76,80,64,52,68,88,112,128,135,136,128,98,144,132,168,146,133,112,56,152,160,116,106,109,128,112,112,101,120,101,128,128,114,106,96,102,112,106,100,112,113,104,105,106,116,132,128,108,112,116,128,96,64,148,128,116,112,128,133,104]</t>
  </si>
  <si>
    <t>[165,94,129,252,50,99,128,73,18,33,196,74,242,30,252,17,20,18,172,240,37,6,226,16,144,82,220,62,229,249,212,222,169,144,240,182,80,112,144,0,208,144,132,156,147,85,171,154,219,216,192,186,125,137,30,165,176,16,144,109,117,61,162,112,173,187,61,178,128,70,48,194,32,190,176,98,123,146,98,240,96,90,100,36,74,129,148,116,42,10,160,114,34,33,93,161,96,81,149,64,59,4,15,134,164,135,27,224,141,195,255,157,137,77,26,14,196,16,136,80,48,93,112,92,80,52,97,80,106,100,80,58,52,76,80,79,65,80,98,208,196,161,100,124,138,118,144,12,48,54,208,21,214,253,253,40,40,93,26,218,42,208,74,149,132,102,75,238,176,80,77,48,182,128,249,164,186,146,73,128,21,80,67,44,246,89,25,219,44,181,235,220,221,24,216,17,35,242,208,226,217,172,192,46,241,224,193,170,116,4,4,197,144,247,192,110,144,184,175,150,141,144,105,189,224,64,7,114,50,240,16,80,70,240,208,165,229,46,11,197,112,169,105,195,101,50,153,144,32,65,9,228,151,205,148,186,176,74,204,242,208,124,124,202,144,236,211,160,144,66,132,112,114,142,112,206,29,168,208,166,180,162,132,137,115,86,146,154,122,124,22,176,181,188,182,162,149,129,53,133,48,135,121,170,128,146,112,108,169,138,34,128,237,229,6,208,206,80,176,147,123,242,225,192,144,144,176,42,186,114,94,97,107,112,18,144,162,189,112,164,189,114,134,74,2,53,198,222,144,152,80,110,108,133,144,44,172,172,112,33,52,167,112,98,74,234,60,208,178,102,236,176,140,187,128,198,182,176,208,32,221,138,235,73,59,112,43,72,85,75,112,92,81,112,128,30,67,34,90,112,133,20,65,112,90,76,112,17,136,80,87,46,0,16,80,163,147,145,138,82,0,48,90,96,20,48,128,147,137,135,112,100,78,245,96,142,77,116,70,72,104,80,80,75,25,42,13,16,136,155,102,140,64,58,112,81,23,80,101,104,64,44,74,64,56,233,96,32,56,61,41,27,50,64,219,58,80,48,9,208,208,176,226,20,65,188,106,69,0,64,21,56,64,116,80,41,64,20,97,139,112,2,40,80,98,36,1,28,56,16,25,48,0,28,224,192,4,114,50,248,51,80,108,66,50,52,12,123,53,0,74,80,66,52,8,114,239,200,165,4,80,92,204,20,240,184,208,244,146,208,66,249,114,80,54,61,0,38,42,198,48,16,74,80,222,130,20,171,134,73,45,58,240,33,51,0,56,76,72,4,33,81,6,205,212,89,198,46,35,57,248,0,221,108,240,108,46,96,19,21,32,64,26,32,32,50,251,13,53,89,78,22,44,32,4,36,48,165,164,122,144,77,141,112,20,50,0,68,29,224,153,218,241,80,51,64,42,224,72,96,20,25,80,94,16,214,16,234,196,0,44,170,144,250,16,226,160,180,176,250,249,16,214,214,196,52,2,22,240,148,208,205,194,220,217,160,232,156,96,248,32,25,238,209,192,72,120,226,25,26,189,192,228,228,214,214,178,160,136,176,241,240,78,45,203,172,212,43,228,204,5,11,154,160,192,2,234,238,193,182,144,80,68,108,180,0,241,50,106,233,0,52,38,24,20,29,12,201,74,160,89,240,50,26,16,80,64,5,35,96,249,28,32,244,117,218,121,96,0,45,19,48,48,0,16,68,226,217,172,128,244,248,16,0,16,234,17,241,76,64,218,250,218,192,0,220,241,118,108,251,64,246,210,208,134,192,160,196,122,136,144]</t>
  </si>
  <si>
    <t>[165,109,87,191,45,26,101,141,86,111,243,67,135,181,59,38,255,31,159,61,191,175,74,16,158,63,67,83,195,95,151,135,91,219,255,31,125,59,197,109,51,79,151,186,143,127,175,111,39,239,110,28,130,181,72,68,24,4,242,216,228,178,17,36,64,208,176,138,136,144,108,128,104,112,96,106,120,84,96,96,82,80,80,57,96,96,184,242,16,204,192,218,200,236,224,228,0,11,212,0,48,148,48,112,10,82,24,209,96,155,211,56,76,64,25,34,240,156,16,255,255,255,255,255,49,15,163,49,247,235,203,143,127,15,11,59,179,189,71,79,23,175,251,215,179,243,23,175,146,17,67,211,35,255,21,243,3,130,143,162,159,55,19,59,63,255,87,183,79,55,255,66,239,39,142,48,113,83,35,208,167,31,35,47,49,143,155,255,199,87,175,49,243,125,127,166,189,251,61,107,17,112,227,47,59,91,39,239,30,167,27,63,62,83,102,231,139,51,35,131,26,255,103,127,167,151,16,255,49,31,39,14,59,239,250,215,71,83,147,113,182,42,11,80,79,199,125,219,103,211,198,247,158,143,74,255,209,171,155,81,83,7,69,219,51,46,16,47,255,239,47,79,29,27,254,235,171,5,35,131,25,215,55,82,111,47,16,125,99,39,167,223,175,11,47,112,187,69,14,167,255,203,129,211,215,255,251,159,77,59,67,207,23,48,71,107,54,227,51,15,49,21,169,255,255,223,159,199,67,223,21,37,37,39,13,10,67,7,19,7,34,219,27,30,15,47,11,3,61,47,190,30,34,145,239,87,198,67,39,80,215,207,66,255,119,159,95,127,31,255,51,167,45,49,15,67,251,46,14,87,87,13,31,219,59,87,240,47,255,209,179,150,255,83,253,63,118,71,71,12,37,5,251,127,18,255,163,89,167,27,11,247,227,127,15,39,171,86,19,14,143,83,38,239,197,171,255,174,67,175,78,222,93,39,22,27,53,237,79,43,192,31,103,143,255,109,63,62,53,243,19,41,31,23,47,207,245,55,85,34,255,155,207,22,116,85,239,37,127,86,19,19,98,218,43,79,117,15,47,240,181,118,55,15,223,55,139,77,43,17,243,247,125,201,255,223,107,103,127,87,31,71,39,199,63,55,223,91,59,243,75,47,176,177,140,130,71,70,87,79,143,235,251,61,227,205,255,176,255,155,81,234,99,19,59,51,26,51,255,215,31,55,22,80,35,255,48,23,51,91,41,219,78,255,255,47,63,7,223,119,229,18,46,211,159,30,223,251,199,223,39,175,127,177,126,245,48,55,255,70,23,191,119,45,49,46,27,227,33,31,208,247,83,251,67,143,205,111,247,167,179,247,43,111,35,81,103,49,240,27,242,243,46,53,62,63,235,247,23,143,157,177,171,179,14,241,74,119,167,253,105,255,63,19,67,39,79,47,205,237,47,159,31,29,115,87,107,27,93,87,7,46,55,223,47,47,254,63,245,215,87,79,63,247,112,187,119,75,208,87,117,221,210,113,115,187,87,247,143,95,155,225,5,39,103,191,146,195,61,39,255,71,27,47,55,229,83,206,144,255,167,235,191,119,63,47,231,245,95,49,95,39,17,255,239,79,106,18,247,211,49,77,221,209,255,163,85,247,191,63,223,47,24,255,43,151,171,43,49,27,67,55,15,213,47,48,255,50,69,247,87,19,48,59,21,222,102,70,43,15,142,73,243,31,187,63,48,255,115,95,139,147,69,45,37,55,174,23,39,240,241,231,221,241,255,195,215,159,102,59,39,211,87,239,11,83,21,241,35,255,80]</t>
  </si>
  <si>
    <t>[165,11,175,219,23,113,95,63,55,131,199,209,255,191,31,175,39,159,191,230,157,153,255,142,83,255,67,222,163,145,255,67,93,255,175,179,63,26,208,71,115,55,111,53,170,94,167,177,176,93,81,95,15,48,101,20,243,191,29,167,207,51,17,250,215,237,27,111,215,239,133,176,127,55,101,218,211,173,75,206,197,126,202,245,77,111,243,127,31,142,119,255,139,99,179,81,227,80,255,199,33,150,240,99,106,112,215,47,71,223,242,183,135,87,251,95,181,171,71,211,109,118,3,125,19,255,255,147,255,31,83,115,255,126,206,171,43,189,11,183,126,176,71,229,99,19,118,111,223,169,151,215,191,157,199,227,192,135,255,255,9,171,174,209,71,17,91,255,35,175,75,205,106,135,175,147,29,95,79,60,99,189,221,65,111,240,39,255,67,163,227,115,197,231,219,255,234,227,231,143,199,91,63,119,225,219,239,207,39,34,95,170,95,199,18,177,247,177,165,11,127,173,59,48,223,243,205,231,255,239,139,85,55,87,79,55,15,235,39,45,175,210,13,159,255,197,115,151,177,158,145,59,245,66,213,123,115,16,246,176,166,188,255,255,223,255,178,255,191,159,49,179,135,235,95,65,87,89,255,203,86,15,17,99,95,243,255,191,75,125,119,80,227,128,144,255,255,255,255,95,191,195,127,214,127,37,159,215,10,199,175,103,111,183,203,63,179,211,237,74,95,187,99,133,31,206,147,91,94,255,227,191,187,117,223,63,31,251,235,39,11,238,69,145,139,144,175,159,15,135,209,255,165,103,62,191,167,27,149,211,98,175,74,255,39,183,27,147,125,179,37,81,215,180,17,30,235,143,94,182,54,99,80,219,15,191,43,61,177,135,139,157,209,17,119,55,143,183,255,151,31,95,15,142,215,80,179,80,123,191,223,211,79,59,183,11,147,61,183,235,187,85,110,95,63,231,71,26,215,63,117,34,255,227,87,110,127,231,137,255,191,210,94,247,229,119,183,199,111,91,237,173,71,103,29,255,117,197,19,93,47,127,83,87,49,145,195,255,255,179,103,7,187,239,222,240,75,255,231,208,55,211,178,139,175,79,211,247,81,215,73,125,67,163,231,183,71,39,95,240,255,119,221,173,73,51,251,67,208,213,23,119,27,77,247,229,63,227,133,48,223,147,178,83,151,235,86,103,147,47,159,203,112,156,39,77,48,75,83,47,39,75,87,239,240,107,147,142,255,215,178,251,243,176,159,95,165,31,179,255,145,127,71,95,231,240,240,180,255,247,191,144,79,223,59,69,103,171,127,239,15,247,199,39,190,99,117,255,234,135,218,43,63,221,181,174,47,131,215,243,49,198,255,255,99,239,223,119,161,59,179,83,189,95,49,199,240,231,99,181,178,15,23,167,177,113,137,199,81,209,208,178,79,157,31,113,151,31,221,247,175,183,149,183,85,198,167,199,113,210,123,59,175,48,143,47,223,255,155,159,131,255,43,25,145,219,239,16,175,115,255,211,127,239,143,215,147,187,19,176,117,191,175,191,191,31,147,125,25,208,80,173,63,183,67,7,107,39,22,31,230,27,144,229,181,255,139,75,219,46,83,214,16,119,102,28,31,91,177,255,255,189,183,101,111,211,134,87,55,175,67,83,242,17,171,231,239,159,160,255,255,206,43,110,211,47,255,142,147,142,51,99,180,75,237,231,94,255,203,81,93,51,144,220,53,17,207,255,35,210,111,240,64,255,215,151,255,143,95,159,151,134,47,27,235,218,179,111,163,85,210,35,75,133,101,77,16,74,63,79,209]</t>
  </si>
  <si>
    <t>[165,255,83,177,175,235,159,115,79,87,130,255,107,209,215,245,240,37,143,80,151,203,231,223,67,123,19,63,251,183,143,163,147,111,187,171,159,219,191,71,215,247,179,131,42,127,79,179,151,247,157,133,127,167,170,47,71,163,199,131,203,203,75,143,175,150,221,171,159,11,255,82,15,179,255,31,23,39,43,176,103,155,127,119,27,71,159,99,123,175,71,199,31,207,226,167,207,173,181,182,163,202,245,199,239,207,203,177,144,71,209,211,27,70,211,155,107,107,16,59,227,69,237,223,239,189,123,223,182,103,127,159,31,103,115,77,207,230,199,127,211,127,240,81,131,79,227,189,255,35,215,191,87,83,235,247,191,143,215,215,179,199,211,171,223,183,109,127,133,119,37,139,127,45,177,167,23,171,159,145,143,242,255,147,241,55,59,191,49,255,141,215,175,53,175,247,151,167,30,221,179,254,37,143,15,215,173,239,238,82,183,247,95,167,255,12,255,175,111,61,209,51,35,208,215,165,75,177,98,3,39,118,126,131,255,48,255,167,151,227,51,95,243,229,215,255,171,163,255,146,255,143,203,143,75,231,176,49,147,23,83,101,21,71,81,43,87,231,71,255,253,119,63,107,229,31,19,159,159,223,167,223,255,177,83,63,187,183,135,109,183,251,103,139,255,85,253,79,59,231,241,96,189,116,255,255,127,87,63,133,171,221,127,146,171,223,243,175,157,255,151,171,47,39,171,171,159,202,179,207,206,91,119,205,255,211,143,7,183,127,175,127,103,15,195,251,159,189,214,29,165,151,127,199,219,81,175,242,159,31,107,179,61,167,63,59,91,143,203,176,247,203,227,143,255,195,189,112,211,21,203,59,199,165,131,157,45,251,43,231,142,127,179,240,151,191,123,195,197,221,95,135,175,145,171,203,103,127,111,59,239,87,115,62,207,48,23,80,63,83,20,47,49,117,117,95,231,59,243,127,195,179,47,255,127,35,23,144,95,71,231,18,55,18,23,103,101,111,223,87,223,163,113,135,181,255,143,243,135,83,253,191,207,125,191,171,179,175,142,55,159,215,117,47,247,29,75,191,141,47,123,159,209,247,219,55,239,197,176,32,38,255,255,255,255,255,51,31,35,209,87,205,191,71,215,215,223,209,97,155,143,59,195,127,195,223,83,103,183,31,239,144,80,255,231,143,243,63,197,176,209,31,223,181,157,143,61,23,115,247,167,135,71,145,195,213,231,195,45,251,113,95,15,37,55,91,33,215,255,35,38,112,35,189,191,155,165,203,223,167,191,191,191,91,143,99,191,85,187,189,211,175,240,146,107,223,43,142,31,135,91,115,79,219,63,119,139,48,191,95,151,71,134,145,155,71,27,241,229,215,63,207,79,123,48,231,179,229,191,85,79,231,230,253,198,77,223,243,239,63,255,139,191,150,176,208,175,151,139,255,183,19,205,139,239,177,77,199,77,151,227,197,112,231,139,112,131,7,63,171,93,79,55,159,63,199,37,229,187,93,143,223,103,229,255,183,39,243,191,71,202,94,171,125,61,127,69,31,179,31,115,145,95,76,255,29,247,107,195,15,221,183,183,159,239,191,219,123,171,215,95,63,144,207,191,149,247,143,189,143,241,181,163,215,123,167,170,225,255,255,143,223,93,223,39,63,105,219,183,87,127,143,255,113,95,231,208,16,187,199,195,198,195,117,19,217,190,151,143,119,30,215,107,143,95,67,255,85,235,19,255,55,247,167,139,182,197,191,175,11,176,147,215,195,45,74,158,79,147,59,231,95,255,48,127,69,47,39,135,93,253]</t>
  </si>
  <si>
    <t>[165,230,59,143,247,66,64,71,249,177,63,67,37,102,95,139,206,143,199,147,95,183,23,119,224,234,255,85,144,148,214,142,80,21,216,165,192,162,132,104,128,84,89,76,100,28,32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</si>
  <si>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165,243,104,41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</si>
  <si>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35,127,95,255,31,67,23,135,63,255,107,47,231,207,19,49,235,97,183,247,117,159,87,207,79,51,210,30,117,87,48,127,71,147,86,15,135,243,67,203,27,107,111,231,199,241,127,17,19,131,31,141,123,175,241,183,211,253,181,31,206,163,246,227,45,19,171,239,81,119,59,123,117,79,143,195,115,234,255,143,61,115,31,166,182,59,147,31,239,63,103,183,49,223,78,227,215,127,82,181,221,203,73,243,243,159,123,123,227,199,23,218,21,10,230,223,111,159,231,115,79,255,31,199,166,215,151,144,125,166,251,213,31,111,95,112,101,247,243,110,111,165,171,107,31,135,66,195,143,173,210,176,247,187,57,51,176,219,27,222,119,58,74,63,203,239,103,27,155,31,134,63,109,31,17,255,159,247,223,209,159,255,159,115,144,47,243,207,62,71,39,255,239,19,35,48,115,83,255,139,247,149,231,45,7,19,131,71,54,79,183,15,243,140,255,179,176,167,55,112,19,93,91,48,159,23,23,231,85,197,43,255,189,223,179,213,197,79,176,10,39,166,159,141,167,51,191,247,255,15,255,199,235,240,91,175,255,61,157,39,183,43,207,112,215,47,111,179,199,240,219,115,227,68,247,208,219,247,63,39,169,83,139,173,15,255,131,127,49,167,239,111,246,99,173,197,35,193,231,155,21,51,181,55,135,87,191,95,43,62,151,27,209,204,187,39,53,7,111,191,127,255,151,54,187,31,199,54,182,241,191,255,19,3,141,155,127,241,125,143,223,189,183,207,127,21,243,39,190,31,249,239,95,208,159,101,59,255,91,159,123,208,240,19,231,170,35,189,252,142,31,127,35,227,111,191,39,39,159,255,255,87,79,130,28,255,143,79,159,39,15,193,79,243,183,240,171,35,112,151,183,15,189,143,59,151,166,61,176,111,55,235,95,143,87,215,167,175,144,139,199,235,55,19,39,255,119,251,239,255,35,254,111,191,215,95,77,179,139,241,177,171,255,127,79,21,247,31,63,175,135,215,3,83,191,47,247,71,23,103,127,46,181,173,163,243,143,134,119,55,31,247,35,195,63,37,133,183,255,35,213,39,79,195,183,167,48,39,159,91,86,91,191,223,34,125,155,48,81,63,139,223,251,79,159,79,46,208,231,131,209,118,231,55,197,145,207,119,63,135,69,147,51,255,199,207,22,39,195,207,146,167,145,45,82,6,209,113,143,255,111,171,23,119,31,151,155,207,63,29,117,75,219,223,30,63,79,255,163,199,203,223,203,111,31,194,205,209,125,179,175,155,7,255,187,7,238,62,127,251,250,31,223,171,63,35,31,43,195,75,255,176,143,125,112,86,243,19,235,251,219,63,209,55,63,98,179,45,59,119,59,11,143,198,39,103,167,15,203,63,43,79,199,91,240,255,53,191,247,50,15,191,157,87,167,239,191,223,171,30,155,107,141,145,139,189,143,71,143,95,179,111,171,51,161,63,100,32,240,87,59,35,245,119,79,79,99,43,59,255,135,23,155,241,241,55,159,151,3,23,177,191,203,54,171,167,255,15,215,23,47,242,255,255,151,143,255,103,139,255,187,47,135,142,207,80,47,131,239,42,87,70,247,250,207,247,207,187,41,11,243,31,67,235,47,237,255,79,239,31,107,133,167,237,51,86,127,119,197,211,127,163,151,7,255,254,94,159,167,211,187,47,102,139,223,207,231,227,119,83,47,191,79,111,23,79,151,247,79,145,219,101,79,187,21,87,83,46,203,142,143,191,227,35,119,63,115,186,219,19,195,115,133,87,130,79,83,127,199,175]</t>
  </si>
  <si>
    <t>[165,81,223,117,159,191,205,19,43,255,18,82,126,126,111,83,167,209,87,107,87,233,109,75,221,181,111,177,17,75,43,80,149,209,69,118,85,245,144,34,208,209,11,255,191,47,177,107,21,231,76,231,49,149,247,255,77,199,207,18,125,213,227,102,207,117,103,127,55,75,95,199,235,151,48,167,81,123,207,93,171,177,255,125,246,6,27,63,53,34,111,16,6,235,37,247,145,206,205,119,48,175,43,49,127,55,223,145,177,162,155,223,255,175,205,239,198,79,247,31,113,211,181,255,91,115,21,31,194,55,69,122,27,155,177,59,239,159,79,227,183,221,16,221,71,141,47,55,103,183,91,243,87,179,255,86,27,103,70,151,151,203,255,59,47,203,123,51,131,15,251,183,237,215,182,219,51,91,55,251,247,239,27,87,179,22,255,135,205,87,11,26,111,220,61,81,243,241,131,93,227,185,115,255,111,59,34,175,151,101,47,151,103,127,195,189,143,77,25,208,117,91,39,55,109,255,239,91,2,191,47,44,198,191,246,181,31,181,209,144,171,82,4,240,5,93,251,45,23,119,175,147,141,15,255,178,18,83,74,53,159,47,255,27,171,213,50,81,42,123,63,171,100,255,247,71,175,101,39,203,235,165,191,199,95,215,143,38,255,181,223,253,146,107,57,163,255,241,151,159,21,63,46,119,159,67,231,189,243,83,151,165,191,255,157,255,137,30,31,255,210,13,71,45,87,219,210,138,63,113,111,143,239,18,94,55,7,186,109,219,19,151,95,75,23,31,131,163,103,3,53,133,235,77,193,173,39,49,223,19,179,54,174,127,83,219,79,39,65,203,71,143,82,255,112,243,154,111,95,223,247,61,59,245,255,177,199,130,115,31,239,255,87,175,231,47,203,223,208,81,155,71,233,255,145,62,95,127,55,230,167,47,26,87,159,183,112,35,187,87,46,93,183,123,161,167,159,31,138,227,83,162,147,43,51,134,145,175,151,159,59,39,51,240,13,102,39,79,75,178,143,111,59,16,241,23,241,113,247,75,59,173,95,215,69,19,111,239,30,31,223,183,194,87,191,167,229,183,179,71,149,47,183,39,255,239,147,228,123,139,207,129,111,17,30,127,147,255,80,107,22,99,118,117,223,65,175,231,219,133,255,175,239,219,255,255,218,61,199,15,43,91,22,223,219,23,203,196,91,115,144,26,211,237,79,144,145,247,11,131,127,135,143,198,125,255,49,127,183,39,207,155,163,103,85,167,255,191,191,43,109,112,187,43,129,75,19,155,82,111,55,47,123,255,135,255,30,111,35,117,78,123,239,118,23,143,21,193,207,119,87,91,55,199,181,79,71,85,35,78,144,223,97,127,231,41,111,234,195,208,111,231,127,101,63,207,165,203,255,223,183,127,39,31,151,17,91,29,54,159,111,68,103,199,115,231,127,141,221,113,255,63,142,21,83,255,191,227,179,147,167,53,176,26,236,79,51,71,219,131,27,71,247,39,54,190,77,247,111,175,143,29,205,183,235,224,23,191,227,79,255,95,31,125,255,127,197,47,155,207,150,29,23,175,34,255,223,239,163,35,159,103,167,119,235,183,23,209,223,31,127,7,143,83,45,187,139,27,156,239,141,237,175,149,127,207,135,15,144,107,107,85,39,111,223,26,7,247,127,151,255,247,59,39,55,231,49,35,229,135,215,157,43,158,10,51,87,127,221,239,127,187,113,27,61,23,71,159,203,199,31,175,142,127,53,55,87,207,19,11,207,95,255,80,147,79,47,206,95,171,45,55,207,77,149,255,145,23,211,113,135]</t>
  </si>
  <si>
    <t>[165,223,187,255,83,80,237,242,183,234,11,64,127,17,171,187,31,46,45,118,115,231,187,131,175,47,191,108,140,236,114,64,240,208,176,128,106,80,48,34,54,16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,48,136,112,128,80,6,0,0,0,0,0,0,0,0,0,0,0,0,0,0,0,0,0,0,0,0,0,0,0,2,0,0,32,69,70,96,64,112,176,146,147,116,117,104,102,104,112,128,136,170,169,176,240,208,184,218,214,210,144,212,48,32,48,240,0,200,96,92,144,192,240,32,128,171,96,68,80,80,114,96,96,112,74,86,128,108,82,64,48,48,16,244,0,234,234,32,24,4,32,28,20,42,128,40,26,66,98,133,172,188,161,161,178,172,160,107,19,228,202,218,28,148,196,144,139,32,170,240,136,164,232,16,38,225,192,96,80,106,144,204,177,144,206,136,152,192,154,114,102,88,76,73,88,16,18,4,26,22,16,34,32,40,104,64,40,56,49,48,64,16,20,32,20,48,64,48,4,20,16,32,90,208,58,13,201,102,140,170,80,0,192,236,160,100,48,172,82,245,107,12,9,118,90,64,96,128,48,18,0,196,244,240,235,192,232,108,24,0,0,0,0,0,0,0,0,0,0,0,0,0,0,0,0,0,0,0,0,0,0,0,0,0,72,194,224,0,236,68,16,0,0,0,0,32,34,40,24,4,0,4,24,12,64,48,48,88,138,147,160,150,96,114,108,80,106,112,130,128,148,176,58,48,112,134,128,50,12,232,78,33,34,59,40,18,56,38,240,234,217,208,212,64,194,210,84,50,16,98,40,0,96,16,64,196,208,146,105,40,80,57,48,32,116,58,160,64,148,64,96,107,68,112,98,132,108,96,170,150,137,104,80,4,112,80,114,144,149,80,208,172,161,192,172,168,128,136,48,120,108,64,68,185,160,192,137,24,0,112,74,36,76,49,140,156,58,48,152,112,113,112,117,80,48,154,148,150,180,226,216,0,52,40,14,0,210,216,232,208,0,228,6,8,32,64,45,53,73,16,88,80,12,0,232,194,226,64,48,48,44,9,16,0,26,4,237,48,112,160,114,97,141,58,112,112,83,109,80,0,240,17,42,0,240,213,160,140,120,0,50,49,64,28,44,34,248,24,32,8,0,0,0,1,52,16,32,12,24,56,98,128,132,104,160,120,240,224,168,128,177,144,192,196,192,203,203,194,208,160,0,212,193,202,232,34,224,224,192,144,176,165,218,168,108,96,208,80,192,84,26,43,16,48,81,128,48,24,48,8,32,0,0,230,5,32,16,77,112,82,89,48,212,192,202,176,192,202]</t>
  </si>
  <si>
    <t>[165,96,180,128,58,236,196,160,112,96,77,64,16,24,10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,0,92,48,44,60,208,177,192,212,226,234,242,8,218,200,152,164,160,128,128,108,68,80,96,145,4,0,244,224,204,204,144,164,184,210,72,0,0,0,0,0,0,0,37,96,80,80,104,116,224,208,192,171,184,0,152,162,176,196,84,18,40,146,176,182,74,24,170,114,112,172,176,144,136,104,68,84,104,128,154,138,164,180,208,41,166,217,84,10,38,72,162,144,76,42,12,32,216,229,46,64,40,68,54,233,90,0,68,144,168,176,208,133,198,12,52,68,80,76,192,24,48,48,101,162,96,228,240,246,69,246,164,112,77,145,240,128,112,76,176,185,129,152,164,160,243,45,240,208,176,154,129,112,104,68,114,208,36,48,16,18,68,36,208,132,144,144,164,138,88,100,108,128,172,128,40,2,82,17,80,248,42,48,48,32,32,20,20,64,168,72,128,112,64,80,64,101,84,80,48,64,20,74,80,64,92,80,64,49,84,208,16,230,166,170,144,128,64,32,16,16,66,48,48,41,18,32,24,244,64,120,144,178,136,132,98,85,96,138,144,128,128,118,138,177,166,176,218,192,176,176,176,106,176,48,0,80,98,244,118,28,208,176,164,148,146,112,48,85,64,48,138,192,203,192,202,208,201,233,238,200,216,212,184,120,96,137,160,180,2,250,72,88,234,152,148,172,178,144,147,132,49,89,128,128,224,240,72,80,69,229,208,170,16,64,104,248,48,112,208,196,128,226,146,32,12,242,193,204,202,176,160,184,185,192,169,138,128,148,161,144,128,144,141,134,168,167,144,144,192,234,22,16,227,160,97,114,144,112,164,144,162,178,192,148,164,146,144,141,149,168,165,164,144,128,128,112,121,80,32,0,234,0,0,240,122,86,28,0,240,208,0,240,0,18,8,16,226,224,240,217,208,241,10,9,240,217,80,160,232,213,208,60,51,32,76,86,112,102,80,64,142,128,138,16,128,106,0,184,162,56,128,160,225,160,138,176,180,224,242,224,240,152,64,64,128,208,192,197,160,64,214,198,181,152,128,64]</t>
  </si>
  <si>
    <t>[165,192,228,152,73,32,232,172,140,114,88,96,56,52,24,16,20,16,0,2,0,0,0,0,0,0,0,0,0,0,0,0,0,0,0,0,20,40,24,28,0,0,0,25,66,80,74,36,36,4,0,0,0,0,32,72,48,2,24,0,0,0,0,0,0,0,0,0,0,0,0,0,0,0,0,0,0,0,0,0,0,0,0,0,0,0,0,0,8,0,0,10,4,16,0,2,20,16,32,20,4,0,8,12,0,16,8,0,0,0,0,0,16,0,0,0,0,0,16,10,0,0,0,0,0,10,40,16,25,32,24,36,16,32,10,16,10,20,24,21,21,0,24,16,34,48,16,16,0,16,1,16,18,16,0,0,16,0,4,0,0,0,0,0,0,0,0,0,0,0,0,0,0,0,0,0,0,0,16,0,4,0,0,0,0,0,0,0,0,0,0,0,0,0,0,0,0,0,0,0,0,0,0,0,0,0,0,0,0,0,0,0,0,0,0,26,4,20,16,0,0,0,0,0,0,9,16,0,0,0,0,0,0,0,0,0,0,0,0,0,0,0,0,0,0,0,0,0,0,0,0,0,0,0,0,0,0,0,0,0,0,0,8,0,0,8,9,0,0,0,0,16,0,0,0,0,0,0,21,8,2,0,0,16,41,52,24,0,0,0,1,0,16,44,24,16,16,16,9,10,0,0,0,0,32,42,40,24,16,24,16,48,48,45,16,16,16,16,44,72,112,48,50,73,64,48,52,64,40,32,40,24,16,24,16,0,0,12,28,16,26,0,0,16,24,32,24,32,32,17,41,44,40,32,32,0,28,34,48,25,48,44,48,72,68,73,64,52,32,36,50,48,16,21,2,0,37,48,40,28,40,26,48,32,16,32,32,20,0,8,21,32,24,48,0,32,32,0,16,8,0,0,0,0,0,0,0,0,0,0,0,0,0,0,0,0,0,0,8,0,16,3,0,26,32,48,41,48,0,64,44,32,32,10,0,28,40,48,97,96,98,96,112,120,96,112,80,34,76,97,82,116,160,121,76,88,120,101,128,128,80,48,0,186,144,144,120,80,88,40,164,16,208,208,208,160,140,112,98,88,106,85,132,132,144,146,168,129,104,112,100,128,114,128,128,148,73,114,160,128,112,64,70,84,80,64,48,44,35,32,48,64,64,128,160,136,138,144,148,144,86,64,41,66,130,192,161,83,64,20,0,53,80,48,0,4,2,0,16,0,0,12,64,52,20,20,26,0,4,64,116,176,224,0,1,25,26,0,10,1,185,128,129,64,0,66,224,2,1,224,192,176,144,136,128,168,154,208,176,136,128,64,84,74,64,64,49,32,64,58,64,74,80,48,20,44,80,52,2,48,160,176,137,80,64,66,64,72,96,96,70,76,52,36,36,48,34,64,128,160,146,140,108,100,81,64,56,32,16,18,52,80,69,26,48,52,60,40,20,4,0,0,0,16,32,28,64,56,48,24,18,20,16,24,21,16,0,10,32,12,0,0,0,0,48,52,48,0,66,96,80,84,65,80,54,32,48,32,42,24,36,0,0,48,16,48,16,48,56,64,52,80,56,64,48,64,48,36,72,48,48,0,78,84,98,108,99,80,80,74,68,120,112,128,128,136,136,128,114,96,106,128,144,109,88,64,80,49,32,42,33,58,53,16,16,0,16,106,160,168,176,172,181,208,224,0,232,201,228,212,208,192,201,128,112,136,166,160,178,172,176,144,176,234,208,224,160,138,184,128,192,4,16,9,206,164,144,136,112,201,154,169,192,192,244,0,192,160,165,168,216,0,240,176,164,132,144,172,208,196,192]</t>
  </si>
  <si>
    <t>[165,24,16,224,160,137,96,82,64,16,5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26,0,0,0,0,0,0,0,0,0,0,0,0,0,0,0,0,0,0,0,0,24,0,0,0,0,0,0,0,0,0,0,0,0,2,0,0,0,0,0,0,0,0,0,0,0,0,0,0,0,0,0,0,0,0,0,0,0,0,0,0,0,0,0,0,0,0,0,100,8,0,0,0,0,0,0,0,0,0,0,0,0,0,0,0,0,0,0,0,0,0,0,0,0,0,0,0,0,0,0,0,0,45,20,132,60,0,0,0,0,0,0,0,0,0,0,0,0,65,128,16,0,0,0,0,0,0,0,209,112,68,0,0,0,0,0,4,230,148,64,50,32,0,0,0,0,0,0,0,0,0,0,0,0,0,0,0,0,0,0,0,0,0,0,0,0,0,0,220,56,56,201,113,16,16,0,0,0,0,0,0,0,0,0,0,0,0,32,96,56,41,12,34,0,0,0,4,0,0,0,0,0,0,0,108,4,176,80,48,40,16,0,0,0,0,0,26,0,25,17,0,0,8,0,56,34,0,0,0,0,0,32,48,240,36,66,0,96,162,80,240,144,128,84,42,41,32,16,64,64,80,96,88,44,42,65,64,76,71,48,72,64,36,32,48,48,84,98,96,140,168,80,24,144,48,0,160,128,113,72,56,152,80,112,120,80,128,148,194,70,20,224,138,96,137,77,24,0,208,64,128,12,240,208,168,148,16,182,48,232,192,149,144,96,148,160,176,180,176,186,204,176,144,160,180,156,152,128,144,134,148,112,168,128,180,132,146,160,152,192,74,34,164,64,228,176,176,209,202,186,178,180,192,176,160,144,144,132,80,128,105,240,0,96,224,106,36,229,208,176,209,172,208,192,64,33,220,104,64,50,16,1,2,0,2,2,200,0,24,176,16,220,224,220,128,16,160,88,80,40,16,40,26,10,57,64,52,16,144,80,121,42,64,32,185,202,208,228,234,240,201,178,128,112,208,64,92,16,144,188,140,64,42,0,25,43,240,216,8,5,218,225,118,48,96,116,113,64,12,10,80,84,96,92,120,130,144,32,42,202,217,144,148,144,194,195,187,160,145,130,128,168,4,144,117,194,132,64,210,168,101,67,112,192,184,192,50,50,208,104,98,112,204,138,176,51,4,73,44,44,70,225,180,128,149,72,92,128,72,254,88,18,26,132,0,242,244,208,240,240,230,224,4,0]</t>
  </si>
  <si>
    <t>[165,42,130,58,0,208,160,132,88,74,52,16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,10,74,186,164,241,50,32,40,57,88,64,48,80,112,120,242,186,253,232,12,64,172,173,98,144,74,69,85,116,88,82,154,156,160,128,134,160,144,58,73,128,132,80,73,64,176,133,252,37,162,196,232,70,48,74,139,92,42,228,89,80,12,237,221,32,130,141,201,25,240,28,80,51,98,80,144,113,213,211,85,89,87,42,112,94,27,16,21,24,160,144,220,225,57,96,16,153,208,134,225,240,194,54,53,36,128,248,208,134,48,18,45,38,43,182,230,162,170,134,80,149,124,109,98,112,112,72,33,42,144,80,144,48,88,65,21,73,80,80,104,199,2,225,143,192,112,105,45,27,35,3,41,232,217,200,82,186,8,70,211,22,70,154,125,16,138,203,120,163,181,220,12,64,185,162,144,98,161,134,144,36,220,208,177,208,176,240,64,250,211,241,226,160,208,175,204,177,160,180,240,40,64,238,80,238,48,29,43,210,92,106,146,190,40,28,214,198,144,202,22,10,233,48,227,158,129,192,212,13,224,86,109,44,31,250,80,41,63,42,247,13,16,208,118,146,64,82,96,176,181,25,96,224,208,237,174,6,145,0,245,112,58,208,14,8,146,192,198,64,48,197,144,122,251,250,192,192,46,10,195,115,231,27,250,36,1,187,192,128,16,58,64,238,61,48,31,64,8,78,27,1,74,66,17,215,176,128,187,172,159,139,98,249,240,238,245,217,249,128,253,73,246,130,42,155,32,112,208,208,78,219,16,224,198,176,176,174,180,176,137,96,128,25,240,240,32,240,228,70,58,58,76,154,156,102,59,154,176,176,64,140,134,80,96,44,66,16,145,48,52,48,234,224,116,84,58,59,204,33,250,84,142,99,165,226,214,144,10,164,0,136,162,176,80,17,17,248,232,170,80,122,150,232,77,64,74,144,128,112,163,173,160,65,28,48,48,88,64,80,82,213,233,158,242,144,208,128,192,110,45,241,38,1,32,29,48,16,216,16,220,32,18,0,20,29,21,100,202,160,182,196,112,198,211,214,225,166,37,136,173,18,84,64,240,183,144,196,32,192,192,110,52,122,196,250,74,10,104,112,124,64,37,245,180,210,112,176,128,136,57,80,112,0,202,48,213,144,114,200,208,224,213,98,68,220,148,104,192,224,224,168,144,129,172]</t>
  </si>
  <si>
    <t>[165,70,64,200,93,16,192,144,121,68,104,112,64,210,242,8,160,8,128,16,168,214,192,64,64,96,56,192,202,166,160,2,248,150,244,128,8,2,48,20,129,96,134,34,188,122,224,24,50,68,0,96,52,218,156,218,217,122,114,226,156,104,25,52,10,165,156,160,64,16,229,52,24,32,208,224,96,16,248,76,216,58,176,128,120,160,77,156,162,56,154,74,220,104,8,16,246,192,232,144,176,96,218,80,40,96,18,112,81,185,80,192,240,48,156,90,137,112,164,104,242,98,121,28,82,60,41,71,116,113,201,68,88,208,32,160,224,77,176,128,216,16,104,32,16,232,8,33,68,116,48,96,64,0,209,164,128,176,144,34,85,240,34,156,16,0,13,232,41,213,52,48,46,57,49,246,128,98,100,234,176,114,218,184,224,52,36,146,165,208,80,192,208,192,32,32,44,80,176,80,16,192,32,73,16,20,12,64,38,160,185,112,240,154,242,214,32,16,66,128,228,33,98,49,164,52,172,144,128,144,164,26,36,136,82,194,48,104,224,1,16,92,208,233,128,48,172,12,56,96,18,90,64,216,128,241,16,144,90,112,208,112,96,200,64,218,96,86,232,193,32,33,52,109,88,18,160,136,160,86,28,101,64,70,64,80,16,144,104,84,0,176,104,34,112,76,216,36,32,149,146,48,176,10,240,244,240,50,64,167,66,128,33,168,8,164,5,181,70,48,164,58,224,208,34,68,0,96,240,112,20,80,200,160,212,0,144,97,128,48,168,112,224,60,150,144,204,176,218,16,48,59,100,84,80,128,176,28,196,226,84,48,48,120,113,25,128,80,208,16,121,112,42,96,82,180,120,48,192,106,32,80,229,144,128,148,32,168,128,84,240,184,1,242,34,88,16,64,200,192,177,44,164,112,12,0,33,80,91,164,232,144,80,200,25,240,0,45,154,171,235,98,116,40,192,76,16,208,240,122,128,16,64,64,120,192,22,192,106,64,176,236,48,80,136,112,196,32,32,89,64,129,64,232,0,128,64,192,0,56,192,228,225,80,209,184,132,16,64,48,64,168,88,120,120,18,200,89,120,242,202,85,88,112,128,116,40,176,149,208,96,25,149,22,144,235,8,0,152,128,138,80,96,196,128,80,200,176,80,204,130,96,68,228,97,58,234,4,100,140,208,147,160,50,204,77,48,48,40,108,40,168,88,240,192,16,88,40,108,80,90,57,168,238,116,144,220,68,74,160,96,140,96,240,142,16,208,176,138,132,80,34,152,176,48,33,192,48,236,96,138,72,145,80,164,45,240,178,114,232,0,72,80,0,70,97,16,176,128,120,0,0,96,108,81,82,80,24,161,114,112,196,160,128,218,112,119,108,112,218,161,152,80,144,196,234,194,90,160,33,208,208,92,56,16,168,16,176,240,64,22,18,176,240,108,237,210,225,184,100,176,145,234,58,141,112,208,69,39,77,224,122,84,210,48,160,116,232,82,56,80,49,48,64,204,12,144,137,0,12,70,44,115,50,24,192,4,185,228,128,130,192,20,40,4,168,44,212,177,184,12,17,104,0,208,89,180,192,48,234,208,48,0,72,82,96,36,194,116,198,154,168,42,218,162,45,42,96,144,116,176,104,70,241,178,32,240,65,100,141,72,197,32,64,16,129,10,193,34,224,80,16,58,144,164,90,208,106,68,24,232,116,84,224,64,144,114,216,84,68,246,232,216,180,24,54,136,110,196,54,56,144,160,156,74,136,25,208,150,220,68,32,50,32,136,8,136,80,29,209,44,32,48,202,172,56,202,101,224,21,75]</t>
  </si>
  <si>
    <t>[165,81,208,83,252,176,100,25,240,208,168,144,116,144,72,98,96,76,24,40,48,44,44,52,76,0,8,192,160,64,68,22,0,0,0,48,32,16,96,108,56,20,81,80,74,96,102,50,0,84,112,48,50,100,144,160,181,164,128,64,0,166,176,121,213,150,80,84,128,178,98,196,233,148,66,181,168,138,144,204,201,81,176,0,176,116,176,160,194,208,208,198,97,160,66,48,202,192,164,82,86,114,208,144,132,181,172,73,144,128,84,64,112,77,0,24,50,112,40,120,48,152,156,80,128,72,56,176,72,128,182,184,168,96,128,128,96,64,128,148,80,66,144,168,200,220,210,132,80,194,208,114,102,176,180,176,213,172,136,74,204,208,81,228,200,33,176,144,216,226,112,182,186,114,80,176,169,105,104,144,112,0,160,184,165,172,0,204,162,185,186,160,80,128,192,176,32,200,28,28,216,208,192,100,208,210,200,112,154,152,192,184,212,208,144,192,32,240,146,226,220,19,208,225,240,152,180,32,64,180,208,218,100,224,224,87,128,32,96,64,198,192,40,32,208,233,240,112,73,200,233,168,10,50,16,0,245,240,192,112,230,8,185,96,196,116,196,218,226,232,120,224,224,156,96,145,128,144,144,176,160,52,192,217,240,160,48,2,168,208,204,13,129,194,248,154,140,194,144,24,36,112,144,232,246,5,230,120,172,148,170,136,182,104,22,134,168,16,152,80,117,52,34,28,16,182,192,64,0,129,176,150,208,48,98,165,0,170,57,40,208,244,69,200,192,172,184,182,153,224,192,148,146,198,180,160,208,192,152,80,179,180,104,80,165,88,72,2,144,148,240,48,32,180,116,202,186,128,128,72,40,0,48,212,140,128,16,208,154,176,160,160,64,144,224,152,80,146,196,129,144,40,2,216,12,68,0,140,193,146,203,184,192,194,88,162,0,232,128,180,170,208,208,0,212,148,146,228,224,98,156,188,112,112,194,248,184,8,128,75,184,176,233,0,204,208,200,90,74,160,26,32,240,92,192,192,164,208,185,114,48,48,208,197,211,208,210,0,0,144,192,45,208,32,178,204,208,192,212,240,192,80,216,240,176,66,168,137,128,176,180,182,64,144,178,114,42,140,81,60,84,202,44,160,114,108,58,195,232,218,140,132,138,160,64,120,144,180,168,17,228,208,196,202,216,128,139,208,192,102,166,144,160,121,144,128,64,65,9,232,160,152,160,202,140,177,176,72,88,202,200,104,128,154,186,176,212,196,117,84,208,208,128,96,0,160,80,80,162,48,192,36,148,48,240,18,0,192,164,128,81,48,16,16,176,162,4,232,201,176,214,192,83,176,180,140,76,147,136,112,168,144,184,80,134,194,56,172,41,16,240,228,232,212,98,120,229,192,128,177,168,132,150,162,208,100,160,180,184,98,154,184,112,154,172,0,152,160,8,240,82,16,96,208,148,168,128,128,192,106,72,202,208,197,224,168,224,200,170,112,176,192,112,144,176,170,154,144,176,114,72,192,192,108,20,0,0,192,177,176,192,80,208,224,132,80,153,100,112,96,74,40,0,152,192,128,84,16,240,164,160,172,203,80,148,170,128,80,48,128,210,176,160,152,120,176,0,196,115,164,128,116,169,172,161,82,112,160,128,72,114,113,96,96,108,144,64,104,144,144,74,106,56,82,209,240,212,129,114,184,192,91,128,136,144,138,154,160,112,64,164,136,98,96,160,128,98,144,194,164,112,200,202,128,128,106,136,32,76,36,240,194,72,80,192,144,5,169,148,146,184,172,100,176,200,128,80,144,128,144,152]</t>
  </si>
  <si>
    <t>[165,53,65,233,160,82,20,240,208,176,153,140,120,112,98,104,128,98,96,128,116,128,64,80,52,88,84,96,72,70,80,96,92,100,112,104,116,96,140,172,80,128,50,80,57,80,80,129,84,138,80,106,105,96,102,85,80,80,56,84,96,108,116,118,112,108,96,92,90,76,64,89,82,80,64,120,112,108,82,84,66,80,112,104,90,70,74,66,99,96,84,108,89,84,96,96,100,106,100,88,82,42,96,90,72,54,48,32,68,64,80,72,64,64,52,32,88,96,82,64,65,58,54,64,65,73,80,64,64,48,48,96,68,80,84,97,97,64,80,80,96,72,64,68,132,132,98,100,72,80,48,85,104,112,160,128,112,82,128,81,73,74,96,98,96,112,128,116,120,106,90,68,100,113,112,96,68,80,172,160,106,104,44,72,96,74,80,76,64,16,72,80,48,48,64,56,80,48,70,40,32,20,24,48,16,40,48,50,28,16,26,76,80,48,56,24,48,24,32,48,42,0,26,80,74,54,56,43,25,64,32,44,40,49,40,32,26,12,16,18,16,16,32,24,34,28,1,14,16,16,17,20,16,8,24,48,44,56,44,41,42,32,42,48,32,2,48,44,48,32,32,26,33,35,28,16,16,36,46,66,52,34,16,32,28,48,32,40,4,34,49,49,32,35,10,36,32,41,16,38,26,12,0,0,0,16,25,10,16,16,0,4,43,20,21,24,16,18,0,0,34,42,18,26,18,16,48,33,24,20,18,32,16,20,40,20,16,0,8,24,16,26,8,2,26,16,20,16,0,8,6,10,16,19,40,16,32,64,48,64,44,50,32,41,48,20,0,10,32,16,16,24,8,16,16,22,20,48,48,32,25,16,22,0,48,48,44,42,38,32,20,48,52,52,34,70,48,48,80,36,24,32,38,36,64,80,64,64,64,48,48,43,37,96,84,72,64,44,104,72,64,80,41,112,90,45,100,64,48,80,42,32,36,66,74,48,48,48,32,40,36,48,52,64,24,66,54,57,40,48,16,64,32,65,64,68,57,26,32,36,42,75,50,11,38,34,80,80,57,64,68,52,64,50,52,64,48,64,68,73,56,64,0,16,64,64,64,42,52,58,48,52,64,64,52,64,48,48,48,64,80,70,48,32,48,64,64,66,64,80,64,34,49,64,26,64,64,56,37,54,32,56,64,68,64,64,64,69,72,48,32,48,20,70,64,44,56,72,64,8,72,80,96,48,80,64,64,64,64,64,64,80,74,80,89,66,68,66,70,80,64,82,74,40,72,69,66,68,65,72,64,96,96,98,74,72,68,82,64,58,48,58,44,36,33,48,14,44,56,40,32,36,18,44,52,64,48,44,56,48,36,48,54,48,32,16,48,48,48,64,48,41,56,32,48,80,50,48,64,52,40,64,42,38,48,13,32,68,51,64,76,32,72,80,88,80,64,68,54,36,56,40,64,90,64,42,58,72,89,70,64,72,78,48,64,16,32,58,84,72,57,65,36,64,64,68,64,38,64,64,72,49,68,48,48,72,24,54,40,90,70,65,48,10,24,108,90,96,64,64,64,72,64,64,40,50,72,64,48,18,42,44,38,44,40,34,10,19,16,32,37,9,64,51,16,10,48,44,24,38,64,48,38,37,48,36,48,72,64,40,64,88,112,106,128,129,140,100,84,82,88,96,89,100,113,128,89,104,77,116,128,112,112,80,144,162,162,160,128,112,112,128,112,96,129,136,96,88,52,105,102,68,68,217,178,128,160,169,138,100,152,104,48,48,20,16,38,64,52,32,48,73,80,73,100,96,96,88,96,88,89]</t>
  </si>
  <si>
    <t>[165,53,80,228,164,82,24,225,186,148,128,100,110,96,96,128,101,90,96,48,0,21,64,200,160,128,66,40,0,106,76,48,41,16,24,32,40,41,16,40,24,20,16,20,0,0,2,32,50,0,0,0,220,213,213,148,88,72,50,24,18,32,0,112,128,89,86,80,48,72,80,80,64,66,64,68,48,48,34,57,26,56,32,48,42,48,48,32,80,86,80,64,48,48,42,48,0,96,112,120,109,76,64,32,1,36,24,52,80,115,136,128,116,74,72,64,76,80,66,86,80,90,70,92,74,101,106,96,68,88,36,112,160,136,116,102,96,72,76,82,64,112,120,128,161,176,149,128,128,96,106,86,64,68,72,74,76,96,104,108,96,65,52,12,0,64,217,194,176,152,130,112,80,80,68,84,82,72,92,90,81,80,68,76,88,80,80,64,64,34,27,32,48,56,42,88,88,70,65,34,136,120,112,88,80,72,72,98,112,84,112,96,80,91,80,90,108,100,74,68,68,37,18,36,36,104,96,82,82,142,136,138,112,36,176,144,101,96,74,73,50,51,53,52,68,72,66,64,118,144,120,112,97,88,68,104,89,101,112,128,97,114,108,112,104,80,80,0,171,160,112,96,72,64,80,100,100,104,66,64,40,18,16,0,48,68,64,80,112,88,80,81,65,68,56,64,40,56,48,48,8,0,160,164,144,100,100,80,96,86,80,80,80,82,90,104,80,84,92,88,65,70,80,80,81,80,64,68,64,36,34,33,12,32,64,16,113,148,100,96,24,32,0,64,68,64,144,112,128,50,48,48,32,56,24,96,96,80,65,52,56,54,34,49,64,64,42,52,36,0,96,144,120,114,88,86,82,80,48,64,48,40,64,48,48,40,40,32,34,48,36,32,36,48,64,48,48,44,0,0,0,0,0,0,26,185,144,90,76,76,48,53,64,48,56,28,16,6,4,4,0,22,24,10,36,48,0,48,64,0,52,50,48,68,37,40,52,0,24,64,68,48,44,32,8,12,16,4,0,16,4,16,16,41,44,32,32,8,0,0,0,9,49,58,65,56,34,16,18,34,16,0,0,64,66,64,58,48,16,8,20,18,32,40,21,16,28,0,33,44,64,64,72,82,80,76,84,72,64,48,56,68,64,64,57,76,0,80,104,56,58,39,42,73,44,32,56,14,16,16,10,72,68,106,112,81,80,72,43,48,32,48,32,44,44,18,32,32,44,40,0,98,112,72,72,48,38,24,48,44,48,56,36,34,5,40,32,40,36,34,24,10,36,16,16,0,10,0,32,44,28,24,16,14,0,80,48,0,0,8,16,34,76,112,80,64,36,46,48,34,28,36,20,22,32,24,32,17,19,20,16,16,24,16,16,36,16,24,0,66,65,56,32,16,22,16,0,16,28,32,4,25,32,20,24,24,41,72,80,53,48,48,52,76,48,9,8,0,44,66,52,100,44,113,146,128,92,64,68,48,48,48,48,44,48,48,20,32,26,26,16,32,16,8,24,16,28,16,24,0,16,0,8,3,4,48,5,64,104,96,64,68,28,16,0,0,0,4,4,40,44,26,8,4,0,0,0,32,36,32,76,80,80,48,32,32,32,22,16,16,0,16,68,55,48,32,16,16,16,0,10,10,0,0,0,0,0,0,0,16,24,8,20,16,16,16,16,0,8,4,4,4,0,0,0,0,48,64,50,40,24,24,0,0,0,0,16,0,0,44,68,105,96,112,89,88,85,83,64,48,34,32,24,8,22,12,0,0,0,0,24,48,96,66,50,26,44,80,64,56,40,25,48,20,4,8,16,6,19,48,40]</t>
  </si>
  <si>
    <t>[165,166,208,128,112,96,49,24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16,0,0,0,0,0,0,0,0,0,0,0,32,48,12,8,0,0,0,0,0,0,0,0,0,0,0,0,0,0,0,12,0,0,0,0,0,0,0,0,0,0,0,0,0,16,48,20,0,0,0,0,0,0,0,20,16,16,0,0,0,0,0,0,0,0,2,8,0,2,0,0,0,0,0,0,0,0,0,0,16,21,0,0,0,0,0,0,0,0,0,0,0,0,0,0,0,0,0,0,0,0,0,0,0,0,0,0,0,0,0,0,0,0,48,48,13,0,0,0,0,0,0,0,0,0,0,0,0,0,0,0,0,0,0,0,0,0,0,0,0,0,0,0,0,0,0,0,0,0,0,0,0,0,0,0,0,0,0,0,0,0,0,0,0,0,0,0,0,0,0,0,0,0,0,0,0,0,0,0,0,0,0,0,0,0,0,0,0,0,0,0,0,0,0,0,0,0,0,0,0,0,0,0,0,0,6,0,0,0,0,0,0,0,0,0,0,0,0,0,0,0,0,0,0,0,0,0,0,0,0,0,0,0,0,0,0,0,0,0,0,0,0,0,0,0,0,0,0,0,0,0,0,0,0,0,0,0,0,0,0,0,0,0,0,0,0,0,0,0,0,0,0,0,0,0,0,0,0,0,0,0,0,0,0,0,0,0,0,0,0,0,0,35,2,0,0,0,0,0,0,0,0,0,0,0,0,0,0,0,0,0,0,0,0,0,0,0,0,0,0,0,0,0,0,0,0,0,0,0,0,0,0,0,0,0,0,0,0,0,0,0,0,0,0,0,0,0,0,0,0,0,0,8,16,24,0,0,0,0,0,0,0,0,0,0,0,0,0,0,0,0,0,0,0,0,0,0,0,0,0,0,0,0,0,0,0,0,0,0,0,0,0,0,0,0,0,0,0,0,0,0,0,0,0,0,0,0,0,0,0,0,0,0,0,0,0,0,0,0,0,0,0,0,0,0,0,0,0,0,0,0,0,0,0,0,0,0,0,0,0,0,0,0,0,0,0,0,0,0,0,0,0,0,0,40,16,0,0,0,0,0,0,0,0,0,0,0,0,0,0,0,0,0,0,0,0,0,0,0,0,0,0,0,0,0,0,0,0,0,0,0,0,0,0,0,0,0,0,0,0,0,0,0,0,0,0,0,0,0,0,0,0,0,0,0,0,0,0,0,0,0,0,0,0,0,0,0,0,0,0,0,0,0,0,0,0,0,0,0,0,0,0,0,0,0,0,0,0,0,0,0,0,0,0,0,0,0,0,0,0,0,0,0,0,0,0,0,0]</t>
  </si>
  <si>
    <t>[165,236,112,20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</si>
  <si>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165,197,156,164,93,41,2,224,180,176,144,128,144,128,114,128,128,128,132,116,128,128,136,144,134,120,100,112,112,102,103,89,68,24,0,176,176,115,116,144,164,178,136,80,41,72,112,192,144,132,208,186,185,150,136,80,100,144,140,116,76,64,48,112,99,90,112,36,224,232,196,132,108,112,106,98,104,100,102,100,76,80,128,104,100,136,112,114,112,96,129,89,64,80,96,106,108,150,180,160,96,10,0,176,18,224,202,208,180,116,96,80,98,97,98,80,80,88,80,64,112,104,80,96,89,66,64,48,24,56,64,48,48,40,26,0,177,184,128,56,48,52,68,37,64,112,82,48,40,0,12,16,16,36,36,84,64,48,0,6,18,128,116,76,153,144,92,80,48,28,128,200,146,69,53,48,24,16,34,32,16,4,0,10,26,2,8,16,4,16,24,32,8,16,0,0,0,16,18,16,0,22,16,16,48,208,96,52,28,0,0,48,52,48,2,0,0,0,48,80,72,155,121,72,48,49,32,36,32,36,16,34,48,64,40,56,48,26,0,9,182,129,80,64,48,24,36,32,16,20,48,16,26,24,12,16,48,42,56,64,45,40,16,0,0,52,26,32,40,16,20,8,0,248,180,108,80,48,16,26,32,36,16,16,40,48,37,0,0,8,48,128,100,112,168,112,72,64,48,34,48,50,16,48,38,42,0,213,177,120,64,52,32,48,21,32,32,48,32,36,25,52,20,36,32,40,40,64,56,64,44,64,52,53,48,20,8,25,8,64,0,44,52,208,88,48,48,0,136,136,138,236,168,113,84,64,64,56,66,80,76,58,56,36,49,50,76,74,80,76,96,88,72,68,0,48,40,172,112,96,64,82,98,68,64,36,48,64,64,64,66,49,44,16,0,20,20,20,48,96,80,32,0,0,0,128,130,132,208,73,56,228,160,136,108,104,69,72,80,96,72,64,64,80,64,117,106,89,64,66,76,56,50,64,50,58,64,64,64,56,56,74,20,160,44,224,112,96,105,84,36,34,32,48,67,84,109,153,80,65,81,49,184,160,156,224,180,116,92,100,104,96,80,74,85,76,66,65,80,212,162,148,104,104,105,90,86,98,64,76,90,96,68,72,66,100,96,96,76,90,72,82,64,96,68,80,52,36,52,56,96,16,113,80,244,140,48,40,64,176,192,164,0,240,162,132,128,112,112,112,104,112,120,128,106,136,128,140,133,120,136,144,88,112,114,32,114,36,208,150,112,96,104,80,82,104,108,80,100,80,80,86,98,80,58,32,64,64,92,80,104,136,80,48,50,50,64,176,139,83,217,128,241,152,128,132,128,101,116,92,96,100,112,90,118,136,128,104,128,169,178,168,160,192,216,193,208,230,208,228,226,224,192,130,130,112,32,232,196,168,176,176,129,170,112,116,148,208,202,162,130,64,80,64,240,209,176,40,208,170,136,114,92,112,102,128,114,73,82,96,224,208,181,152,144,148,144,145,168,172,160,160,128,114,116,132,108,128,116,148,144,144,144,120,118,144,130,120,148,106,88,98,32,132,28,36,220,164,68,98,66,216,204,152,40,19,210,147,132,144,160,128,128,105,128,112,109,128,129,132,128,144,162,128,136,128,176,160,10,192,176,152,116,100,176,176,144,128,112,148,132,133,128,128,128,138,104,112,114,128,106,116,172,192,140,48,56,64,32,8,96,192,205,81,0,194,156,144,112,152,129,132,141,146,128,148,160,133,138,136,128,140,154,138,144,132,140,160,140,136,152,192,164,200,100,192,75,0,160,176,162,144,128,68,84,108,145,128,200,192,160]</t>
  </si>
  <si>
    <t>[165,208,68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</si>
  <si>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165,182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</si>
  <si>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165,160,36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</si>
  <si>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165,214,80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</si>
  <si>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32,128,64,44,8,12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</si>
  <si>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165,144,240,176,153,114,84,48,48,12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</si>
  <si>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165,168,40,208,128,64,245,202,164,128,96,76,68,32,32,20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</si>
  <si>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165,184,90,240,155,82,36,216,184,146,128,86,89,50,64,24,24,10,16,0,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</si>
  <si>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165,141,44,208,132,64,0,208,192,138,134,114,72,66,64,48,48,32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</si>
  <si>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16,164,98,18,228,181,160,116,112,88,64,46,36,32,12,16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</si>
  <si>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165,176,16,236,180,144,136,88,82,52,64,32,20,32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</si>
  <si>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,90,40,240,200,148,136,100,80,80,48,44,16,36,4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</si>
  <si>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165,196,92,16,208,132,86,48,0,224,218,176,154,164,144,120,112,96,100,81,82,64,64,56,56,72,56,20,68,54,48,64,48,48,49,44,18,24,48,32,44,48,26,20,18,24,12,34,16,32,16,16,36,16,26,24,16,26,4,24,4,0,16,37,18,19,2,12,26,20,16,16,16,8,0,2,0,0,0,8,0,12,12,8,12,0,0,8,8,0,16,0,8,0,16,0,8,16,0,0,1,5,0,8,0,4,0,10,0,16,0,8,0,16,0,10,0,4,0,16,0,0,0,0,0,8,0,0,2,0,8,0,16,0,0,10,0,0,0,0,0,0,0,0,0,10,0,0,0,0,0,16,0,0,0,0,0,0,0,0,8,0,0,0,4,0,0,4,0,0,0,0,0,0,0,0,0,0,0,0,0,0,0,12,0,0,0,0,0,0,0,0,0,0,0,0,0,0,0,8,0,0,0,0,0,0,0,0,0,0,0,2,0,0,0,0,0,0,0,0,0,0,0,0,0,0,0,0,0,0,0,0,0,0,0,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</si>
  <si>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48,192,132,76,32,0,208,176,161,144,128,116,108,96,80,78,72,54,53,64,32,16,32,16,16,8,16,16,14,0,10,8,0,9,0,0,4,0,0,0,0,0,0,0,0,16,0,16,0,0,0,0,0,0,1,0,0,0,8,0,0,0,0,0,0,0,0,0,0,3,0,0,0,0,0,0,2,0,0,0,0,0,0,0,0,0,0,0,0,0,0,0,0,0,0,0,0,0,0,0,0,0,0,0,0,0,0,0,0,0,2,0,0,0,0,0,0,0,0,0,0,0,0,0,0,0,0,0,0,0,0,0,0,0,0,0,0,0,0,0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</si>
  <si>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165,187,48,0,224,184,146,136,130,112,96,64,64,68,64,28,32,24,16,10,0,0,10,2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</si>
  <si>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16,106,48,0,217,205,178,155,118,112,85,76,72,69,66,42,26,16,48,16,16,12,4,6,8,0,0,0,4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</si>
  <si>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72,176,112,88,76,48,50,32,32,4,4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</si>
  <si>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,42,210,176,136,136,90,74,64,56,36,16,8,16,8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</si>
  <si>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165,128,208,152,120,128,100,64,68,48,32,16,28,10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</si>
  <si>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48,137,68,48,20,20,12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</si>
  <si>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34,144,64,24,6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</si>
  <si>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165,234,117,64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</si>
  <si>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,84,20,236,244,5,187,200,21,106,144,140,234,236,76,122,64,37,13,224,202,146,188,212,204,238,204,140,150,160,216,218,210,181,200,192,196,211,209,230,96,192,61,249,234,208,188,160,128,128,187,156,193,137,148,150,162,144,144,156,96,108,116,201,16,249,76,74,84,138,36,88,176,48,48,140,88,50,22,25,208,208,224,218,5,244,192,106,98,168,144,180,204,165,176,196,240,17,33,187,128,200,250,26,48,32,50,76,134,244,160,57,28,237,132,148,228,208,233,244,213,19,244,84,128,144,192,248,220,144,108,80,44,229,244,208,240,10,49,16,211,206,224,167,18,133,25,224,200,234,22,16,246,216,212,232,234,10,36,227,164,208,194,12,48,240,170,166,192,132,128,36,77,242,192,224,96,114,112,215,192,146,132,224,34,16,133,32,80,37,29,64,203,118,40,201,240,28,248,252,212,194,230,253,228,252,240,160,200,16,16,150,228,48,214,224,208,232,226,208,192,168,0,64,101,112,192,176,132,96,96,208,34,216,192,252,228,250,114,32,204,200,192,144,57,140,187,56,240,192,224,250,16,209,224,64,201,181,116,240,160,162,140,197,12,37,60,176,48,128,104,112,148,146,248,144,140,86,108,212,219,112,64,48,44,10,224,208,208,200,32,32,5,212,240,219,230,8,18,40,2,212,224,10,253,33,8,228,240,204,253,26,168,234,44,76,228,220,228,208,210,200,36,77,245,128,138,72,5,26,208,5,146,32,16,12,48,40,46,32,233,16,32,253,254,208,160,210,64,172,113,75,44,238,5,250,252,202,32,40,224,224,49,37,58,88,72,57,72,10,90,106,66,209,216,236,248,64,80,106,16,128,146,98,48,153,112,96,224,128,96,100,64,240,242,240,46,64,36,40,21,240,241,32,48,64,26,16,32,17,64,48,53,16,0,160,182,14,144,112,12,192,192,208,254,4,230,217,208,164,177,214,224,194,160,160,37,58,212,144,112,50,248,64,204,240,89,37,52,74,178,0,160,50,33,34,46,18,22,40,224,226,252,28,64,48,24,32,244,250,26,41,67,32,228,251,16,8,48,48,252,253,80,145,194,0,65,228,176,144,224,240,16,16,10,140,106,138,101,212,217,229,19,34,12,234,185,144,176,169,202,248,216,138,56,149,144,116,0,164,52,242,244,253,250,252,230,89,80,8,16,24,16,240,224,200,242,236,235,4,185,198,218,240,218,208,192,163,148,168,76,56,80,60,4,136,98,112,219,220,128,51,8,57,64,64,35,224,240,242,48,48,50,240,22,4,32,64,57,48,6,6,26,27,20,176,37,52,140,52,224,176,168,204,208,194,200,232,240,16,184,119,140,176,208,208,176,216,16,148,144,194,145,216,242,64,144,78,36,208,81,9,96,59,18,233,208,169,176,196,234,236,224,176,208,212,192,218,244,225,208,196,172,244,8,200,196,164,180,176,208,204,236,184,98,224,54,40,172,144,112,128,106,160,200,200,118,48,42,20,212,24,112,144,64,16,18,58,46,42,8,219,237,48,52,73,20,244,36,8,144,64,32,184,156,194,228,228,237,236,224,224,216,48,44,18,240,219,224,232,10,12,246,172,178,116,178,188,225,10,233,48,112,176,9,224,132,233,252,161,192,137,104,8,176,144,208,209,236,218,176,194,196,236,246,252,252,194,182,208,234,224,248,185,208,164,66,128,224,78,224,208,184,240,12,237,236,198,213,220,240,244,181,162,166,204,226,240,74,89,196,89,137,112,118,92,130,5,128,80,88,68,108,128,56,233,8,64,48,16]</t>
  </si>
  <si>
    <t>[165,21,160,24,221,230,224,216,40,32,106,208,192,238,232,176,192,146,176,18,86,48,106,169,182,141,112,48,198,192,122,81,117,70,65,67,44,54,59,69,81,56,32,66,80,224,162,102,72,57,66,28,90,52,58,32,28,96,0,72,84,110,164,128,172,176,149,128,52,108,112,155,182,190,206,164,153,168,77,112,66,190,42,78,250,210,226,77,32,214,192,192,186,141,178,178,161,192,176,148,180,198,176,189,192,152,160,208,198,188,0,175,16,112,5,202,170,194,187,219,233,203,205,185,226,235,14,208,146,160,196,225,12,82,113,18,17,22,55,89,164,144,205,81,164,204,22,76,183,96,66,18,49,13,3,13,21,4,247,10,16,16,9,245,243,250,32,241,9,240,244,217,32,16,9,10,230,210,0,50,182,193,112,234,16,29,37,200,182,176,199,201,229,48,81,254,3,224,17,88,192,52,80,102,224,13,214,96,48,16,250,216,232,80,176,233,109,16,254,219,4,201,235,154,232,232,17,227,208,214,194,184,194,180,133,130,102,96,120,146,140,84,97,67,99,122,40,17,73,92,192,109,214,201,144,58,100,114,206,252,81,128,189,116,75,124,16,144,128,112,128,114,138,120,100,117,85,112,70,112,129,176,162,107,224,165,152,160,92,97,92,80,114,129,80,72,74,49,80,108,86,59,75,250,69,102,51,218,16,244,0,80,162,136,80,0,128,74,22,82,108,162,111,45,112,36,197,84,64,64,48,42,80,48,32,51,48,36,58,64,70,18,58,32,46,32,70,28,38,0,166,144,244,160,65,54,53,22,75,76,80,44,0,7,32,64,230,0,235,0,1,84,162,97,12,230,150,130,200,152,161,85,64,0,91,45,41,98,90,64,16,25,32,21,24,16,48,4,18,12,20,29,8,0,14,240,32,0,1,5,8,24,45,20,16,13,0,0,208,243,242,96,48,221,18,16,218,20,224,235,245,90,66,48,243,176,112,170,108,116,81,234,208,142,65,48,0,218,240,240,224,57,142,214,226,86,34,67,96,240,251,16,240,240,0,195,0,238,0,240,16,241,81,64,4,234,240,211,250,22,250,3,144,222,170,236,96,166,56,209,8,234,7,102,64,1,76,189,195,150,160,70,73,234,212,162,92,49,51,32,32,24,51,35,17,26,16,20,12,66,135,80,114,6,187,128,144,82,51,64,34,32,83,79,48,43,109,80,83,112,93,41,64,208,17,50,60,7,94,82,128,69,106,192,0,0,181,2,182,162,33,122,128,115,92,112,115,78,86,124,83,80,114,89,82,124,108,105,114,115,144,107,144,112,138,128,174,134,0,188,160,249,240,201,144,132,114,88,140,157,144,74,82,64,104,124,197,204,156,84,16,249,121,8,233,128,112,158,52,253,234,112,0,208,229,92,237,172,149,140,142,139,160,135,140,112,125,120,128,128,166,122,129,122,124,137,160,128,114,85,118,80,180,168,120,148,0,128,14,26,228,132,128,86,177,221,221,142,170,240,52,97,42,216,146,85,86,80,236,196,181,96,112,52,149,140,170,100,128,162,0,141,52,81,228,177,160,120,140,138,176,128,140,128,153,133,162,141,138,166,172,144,179,186,152,109,84,57,124,174,122,150,182,162,96,14,170,246,22,240,226,208,191,69,242,178,181,173,186,176,196,107,155,118,177,178,184,120,142,145,153,160,186,145,136,138,170,177,122,16,161,154,48,192,190,156,163,163,153,140,144,135,164,178,96,99,144,118,144,249,193,192,144,128,208,98,139,110,17,202,113,90,26,208,27,80,19,201,189,192,192]</t>
  </si>
  <si>
    <t>[165,63,111,195,207,208,247,145,112,14,239,181,93,111,59,87,176,240,69,62,94,95,253,47,30,86,111,16,31,99,14,219,151,79,193,38,143,243,250,109,95,145,67,141,89,240,176,159,206,95,91,133,81,79,255,215,127,49,182,55,243,167,209,195,95,255,27,199,191,227,191,47,255,0,255,167,255,103,167,168,139,91,235,205,135,143,47,247,39,255,19,16,31,211,249,175,66,193,171,237,179,127,77,15,193,81,145,0,255,149,255,191,80,147,251,10,203,247,191,235,177,210,251,247,207,23,31,247,143,114,253,66,79,209,29,240,195,243,79,151,63,176,255,255,31,79,111,183,167,211,205,201,255,59,111,167,179,255,125,191,227,147,31,95,16,143,208,151,83,75,177,217,211,147,215,127,255,139,163,239,135,113,197,33,34,97,109,247,255,255,21,43,243,11,111,95,221,35,231,31,55,5,127,51,38,251,209,147,75,17,129,229,11,255,175,7,219,206,67,80,11,94,39,211,19,91,159,117,87,135,16,231,229,71,46,64,91,218,179,225,199,177,255,147,163,255,21,155,207,15,183,11,15,23,214,181,135,31,255,167,240,175,177,11,167,181,79,187,179,67,134,63,30,183,86,69,151,145,0,247,13,255,87,255,171,255,131,50,137,48,31,255,219,19,171,135,159,67,219,61,203,190,223,229,95,16,127,239,243,176,135,21,0,255,87,251,49,75,231,16,151,229,199,23,247,6,45,34,150,126,142,138,174,255,255,81,16,71,54,133,15,87,117,175,95,102,0,255,255,7,123,247,77,241,219,247,208,207,143,6,182,23,35,223,208,18,251,255,127,39,175,239,227,226,221,203,58,242,227,31,0,255,59,144,81,62,211,71,87,210,209,113,81,177,70,109,208,195,136,154,61,143,255,155,109,189,55,167,231,130,183,107,27,110,133,255,135,141,151,7,107,61,115,91,145,131,39,25,159,175,247,157,111,67,16,191,43,235,227,122,145,147,175,69,5,87,255,63,254,96,255,112,58,79,83,112,123,151,67,255,31,223,91,87,255,203,95,198,181,207,189,231,150,19,227,241,195,247,211,39,162,227,191,24,255,247,219,71,167,247,162,58,15,158,235,11,82,19,223,135,31,235,11,147,87,67,255,34,139,38,235,16,70,240,177,110,147,24,255,255,135,151,99,191,255,234,199,240,167,11,159,48,171,67,208,209,223,3,191,17,95,151,179,214,113,49,37,207,213,231,147,0,255,255,39,41,186,177,255,166,106,211,255,14,167,135,80,127,110,76,58,215,208,227,119,33,149,95,147,191,171,251,17,207,183,0,255,31,87,134,49,51,158,222,169,155,191,245,205,81,181,223,159,235,194,113,144,255,207,93,95,255,87,43,39,95,255,183,115,0,255,255,207,119,103,30,53,191,109,154,118,131,127,143,161,255,49,243,5,35,154,245,251,215,253,247,237,251,187,240,223,239,203,38,255,143,63,111,199,75,77,51,37,10,39,111,92,255,179,207,239,31,191,23,187,183,139,131,91,117,241,183,115,175,199,112,127,54,239,219,208,23,211,95,99,95,111,147,22,242,142,255,251,243,190,190,127,199,227,209,199,205,59,183,191,223,97,175,26,247,195,19,137,255,223,30,87,243,193,255,171,245,255,211,186,189,59,83,211,47,147,199,103,63,163,240,46,229,255,14,183,236,174,251,127,242,30,255,31,231,191,16,207,202,43,195,163,39,164,143,65,31,31,242,149,131,95,54,213,79,69,247,210,214,127,251,39,207,199,223,0,255,135,208,31,95,211,227,139,109,194]</t>
  </si>
  <si>
    <t>[165,183,203,255,227,119,199,90,239,47,0,71,255,227,255,187,147,23,97,255,243,174,180,215,111,123,113,19,37,0,151,243,203,194,172,31,23,183,219,115,126,239,115,110,0,208,255,188,84,91,255,215,242,255,51,138,127,51,130,7,127,199,102,248,255,19,77,127,141,207,127,255,111,17,48,255,37,127,0,255,159,45,199,119,39,191,255,159,23,128,167,127,218,119,247,130,229,39,127,176,85,119,241,63,55,255,59,216,11,87,127,10,255,255,255,199,95,179,100,18,175,255,176,255,111,106,191,45,191,51,207,37,175,57,177,254,95,127,177,55,109,139,175,11,34,84,127,16,255,143,39,251,85,255,175,18,11,255,159,113,255,183,91,51,255,79,40,178,135,215,79,119,31,202,169,255,203,132,158,55,99,0,255,255,39,93,255,83,247,54,247,45,230,255,239,118,55,255,47,23,78,111,189,127,255,71,221,144,39,102,87,202,255,31,207,206,211,255,131,67,187,125,195,255,203,255,31,255,237,243,115,15,253,217,208,27,167,143,227,245,192,255,253,173,131,22,111,255,135,20,255,11,23,239,163,107,37,19,59,35,37,15,255,202,255,80,95,94,255,6,174,211,247,55,143,255,22,113,165,89,103,109,47,0,255,6,255,231,79,75,127,223,83,175,111,199,176,255,177,81,191,255,107,207,231,198,157,165,144,223,17,240,255,239,247,183,127,0,183,255,243,102,35,255,205,19,37,115,255,21,91,111,189,20,243,111,255,239,13,55,236,11,175,139,26,35,71,117,95,206,35,50,206,255,223,32,181,163,71,179,110,255,195,219,143,51,59,86,177,15,255,119,103,223,161,167,183,60,123,255,174,213,83,63,107,144,255,255,70,151,63,143,211,27,255,127,130,255,175,127,162,255,151,121,170,83,31,31,255,15,150,203,255,167,71,71,127,239,139,223,222,255,219,255,39,127,19,241,103,182,253,93,119,173,255,23,95,149,16,135,105,125,239,147,192,53,71,31,211,241,123,16,69,71,8,65,127,123,209,59,255,191,246,55,175,39,53,202,98,255,127,243,11,27,63,27,47,55,163,133,18,7,255,127,115,165,255,171,0,63,255,80,254,119,127,20,130,177,127,243,21,115,170,208,131,183,179,67,255,171,255,183,255,175,95,38,227,79,139,255,198,53,0,255,239,163,91,205,215,155,63,119,255,141,255,111,255,35,255,82,30,191,215,175,225,199,223,135,229,207,124,173,223,159,127,106,0,255,255,255,239,159,8,117,179,143,223,63,194,99,239,235,51,69,111,255,16,150,246,255,255,127,195,147,215,207,255,207,61,114,0,255,83,255,95,255,182,63,7,218,113,255,131,243,187,191,203,255,255,87,155,150,255,187,181,159,186,167,21,255,18,197,151,75,111,255,91,191,191,207,183,209,111,193,147,45,143,51,191,239,82,23,95,17,207,255,127,255,198,63,143,181,69,143,119,158,111,255,254,0,255,255,127,223,255,79,244,46,59,75,46,203,111,223,154,139,155,183,21,181,197,183,31,219,176,109,83,48,241,37,178,241,178,56,255,255,33,255,19,69,111,176,127,144,95,163,159,123,255,18,14,113,39,221,64,63,95,15,47,255,223,199,255,255,112,1,223,208,255,122,255,223,159,109,127,48,144,107,203,29,85,74,139,19,241,255,151,207,144,115,110,83,208,123,83,176,255,80,255,15,23,0,93,169,255,103,191,25,63,223,154,33,127,73,255,151,126,217,39,255,115,109,139,19,51,239,255,119,240,0,87,209,237,49,127,31,255,255,231,0,147]</t>
  </si>
  <si>
    <t>[165,151,61,191,207,23,23,255,209,197,139,255,208,63,191,138,255,255,119,159,213,255,255,109,61,137,85,67,151,31,191,255,48,85,179,127,203,255,51,231,75,162,147,96,49,191,231,253,255,234,255,255,147,15,128,187,47,45,18,239,119,179,203,80,17,176,95,158,95,255,103,115,223,187,143,3,255,109,75,19,2,75,37,79,31,209,199,111,131,255,229,192,115,11,12,101,146,73,255,185,255,255,67,23,242,55,255,222,255,131,16,23,239,167,234,255,80,93,122,255,99,97,255,115,208,113,127,23,135,187,251,94,147,144,155,178,175,255,175,206,30,223,255,64,119,139,255,138,255,71,137,255,16,0,66,43,207,171,131,103,155,147,255,135,47,34,158,95,125,128,38,49,110,253,43,240,159,32,239,255,110,138,166,62,255,79,96,255,239,183,103,198,77,91,255,144,131,215,19,19,135,187,9,127,112,59,32,151,158,223,66,255,255,239,223,83,199,203,175,127,0,90,255,189,219,13,71,191,255,163,203,239,156,75,231,203,147,67,39,79,145,79,241,96,139,91,239,241,191,255,159,151,81,98,0,79,255,19,25,19,255,94,110,127,166,37,83,83,69,60,87,98,255,87,135,209,142,151,103,175,106,111,198,95,111,119,191,31,0,255,255,208,22,81,213,15,51,35,191,129,165,15,208,106,49,111,104,115,113,138,242,183,175,0,151,155,179,27,115,15,139,176,255,255,111,255,99,149,63,21,67,255,244,255,199,107,227,119,95,240,167,111,202,119,43,91,191,195,215,46,179,143,167,221,234,219,177,12,223,255,207,199,231,23,7,216,87,255,255,146,83,95,183,39,233,231,137,76,19,82,210,255,15,181,111,47,54,37,71,253,255,0,107,255,178,55,255,67,81,177,111,171,230,127,253,10,255,83,139,29,112,243,211,241,133,222,231,48,223,255,223,155,255,13,146,0,255,69,242,135,135,135,118,199,176,167,176,159,67,15,177,15,144,66,103,191,206,64,159,155,255,143,83,255,115,119,197,62,109,69,255,255,39,223,213,144,174,151,239,116,19,7,127,234,255,79,253,115,255,123,91,93,23,191,75,208,127,37,167,243,78,80,49,0,255,47,159,17,255,87,173,223,113,191,95,159,208,111,119,138,19,255,135,42,157,231,103,235,63,188,144,92,61,139,204,181,251,120,255,255,127,75,235,255,5,117,93,93,79,144,59,80,255,46,255,71,183,21,99,255,79,241,177,125,62,15,15,239,159,178,29,131,255,75,145,35,159,99,29,20,255,30,14,11,255,75,201,142,175,251,231,255,175,39,15,43,235,224,38,53,23,176,199,111,226,77,26,255,255,127,31,103,216,6,95,147,149,255,75,127,139,31,191,225,68,2,63,45,213,89,21,48,255,247,240,255,210,144,234,123,230,255,151,255,163,243,247,255,59,177,159,69,95,67,39,91,151,155,255,210,38,23,31,27,213,255,197,111,95,55,130,63,131,245,10,131,239,255,222,144,255,167,237,237,127,239,199,19,167,158,194,139,137,199,15,54,43,64,19,155,47,117,235,127,21,48,95,95,0,247,255,91,123,39,207,181,54,63,63,208,240,171,190,172,103,163,105,117,122,51,19,111,167,195,154,15,157,22,138,115,47,67,0,255,27,203,26,135,31,37,95,7,159,63,63,71,100,115,255,199,39,255,83,147,7,255,47,67,75,31,210,188,31,87,115,51,140,255,255,202,199,135,127,47,199,51,48,187,19,112,48,255,205,195,115,16,255,44,240,51,119,207,95,238,87,61,115,31,225,240,78]</t>
  </si>
  <si>
    <t>[165,27,95,240,239,19,55,253,255,35,119,231,15,247,173,239,191,61,79,215,194,63,254,179,39,207,75,43,95,255,251,191,27,61,227,151,74,55,255,171,191,1,255,255,207,163,55,3,207,21,199,161,69,197,219,254,215,222,246,87,107,151,255,191,43,231,19,7,239,63,231,170,113,255,16,62,255,63,207,167,111,31,242,7,50,21,175,235,235,223,67,127,73,109,11,151,29,245,115,92,195,195,123,115,155,143,63,26,143,230,215,239,191,207,135,250,208,23,246,46,176,27,49,33,255,7,16,29,21,209,80,217,251,15,244,215,9,37,99,95,85,78,123,243,208,215,207,19,48,238,142,107,111,111,26,197,135,83,63,103,143,255,63,43,63,189,207,241,34,77,17,206,243,239,79,71,222,255,0,255,113,246,53,63,19,223,55,99,213,247,255,79,77,243,247,215,247,83,185,199,243,173,143,71,37,17,119,181,251,39,67,51,0,255,199,107,245,75,21,31,199,171,5,63,95,7,174,215,79,17,87,33,208,189,55,235,30,31,221,199,123,31,79,219,242,253,0,255,255,15,119,87,255,16,55,179,111,157,242,192,115,143,95,167,214,241,234,211,191,49,30,181,223,19,227,255,79,35,219,251,0,255,135,157,178,47,62,175,177,30,48,59,67,189,235,31,26,71,181,191,89,253,240,67,230,199,240,237,174,7,205,93,7,255,185,255,255,35,222,155,227,213,47,231,74,95,203,199,11,31,175,51,191,23,197,87,117,154,87,185,99,79,221,111,55,146,159,63,163,255,109,142,203,150,67,239,143,255,55,39,147,59,39,147,75,135,71,195,49,176,159,191,143,151,203,95,255,48,211,102,111,49,225,31,67,179,16,235,77,189,16,112,95,85,177,191,231,231,255,229,237,21,241,173,139,87,123,226,119,55,231,151,255,203,78,95,43,168,143,195,239,21,47,16,127,50,3,111,241,229,87,63,51,227,223,250,35,195,243,156,27,19,55,251,69,31,233,39,219,7,81,238,255,127,215,83,47,79,53,35,178,239,47,43,103,223,47,207,186,222,255,49,198,31,139,93,241,70,175,87,87,167,231,221,241,0,255,179,255,145,113,219,142,231,247,199,198,83,247,15,227,243,223,14,63,247,241,16,79,47,50,63,3,242,31,211,87,19,7,0,255,85,222,195,31,155,55,151,215,23,239,227,159,49,59,31,48,195,240,163,81,23,89,27,208,243,78,63,11,3,250,21,49,0,255,135,131,82,215,95,215,243,231,235,134,239,14,211,239,3,111,231,142,206,174,195,171,131,95,88,187,35,219,143,206,39,59,7,255,55,213,227,34,231,47,5,209,67,15,183,194,221,81,197,222,245,91,102,191,255,253,187,31,215,255,163,214,47,31,163,62,163,135,255,231,243,55,243,190,189,247,179,187,19,255,223,191,11,205,130,155,187,83,140,47,110,155,201,102,63,173,119,254,69,90,61,16,30,243,177,58,219,243,215,48,134,181,241,39,194,29,63,95,7,105,199,118,15,231,191,147,175,151,112,79,211,175,109,239,71,96,255,177,176,145,255,240,181,63,53,3,55,79,231,238,55,255,45,119,211,83,253,27,3,95,112,19,253,231,66,118,47,43,141,120,143,207,113,239,166,31,163,182,155,45,167,135,185,16,109,115,127,215,151,79,144,23,247,199,139,49,111,33,175,111,80,141,133,52,255,255,95,127,16,19,31,74,121,213,112,69,75,14,83,191,115,217,195,81,221,159,207,49,221,109,71,209,239,3,240,193,115,80,255,255,255,71,171,80,174,255]</t>
  </si>
  <si>
    <t>[165,173,43,147,38,207,179,183,223,46,55,237,91,43,255,111,111,0,255,255,195,63,223,219,64,87,163,154,85,37,251,77,171,47,81,165,115,218,221,213,227,239,210,215,167,127,192,149,123,119,62,59,255,255,215,255,208,144,0,194,171,187,209,135,195,55,255,127,70,191,239,101,138,191,207,16,149,255,191,107,171,209,231,33,189,87,255,71,255,81,143,145,119,35,191,191,143,114,2,255,143,207,147,51,179,239,16,231,103,120,239,182,15,255,199,81,245,125,113,87,0,255,255,223,71,35,91,79,251,255,21,247,255,127,83,155,55,71,27,234,179,39,176,209,31,19,116,87,207,113,171,21,163,87,0,255,247,114,76,241,67,83,187,183,177,98,179,143,78,230,99,127,112,135,182,173,252,63,159,54,155,137,51,133,146,7,119,93,232,255,255,43,239,191,126,16,59,177,31,255,123,47,240,15,14,239,255,127,46,78,247,175,207,229,39,119,42,103,223,80,0,87,66,255,131,255,22,143,127,207,183,157,177,113,107,112,91,123,135,235,255,203,99,143,147,241,230,47,79,79,237,254,157,197,19,167,0,230,143,162,223,247,11,47,110,203,255,157,170,237,227,131,174,218,177,95,239,247,70,159,197,49,199,167,235,223,55,64,255,215,0,255,255,215,202,179,203,243,124,79,61,66,215,239,119,59,77,163,159,85,27,47,222,112,207,251,159,230,151,191,177,95,119,159,202,255,175,101,49,255,86,174,255,255,79,152,255,165,207,23,71,230,85,144,223,208,62,91,238,203,23,255,255,240,231,231,143,227,208,80,242,70,171,135,255,90,223,35,236,209,25,147,127,241,19,71,224,79,255,40,123,37,80,74,115,15,125,83,71,243,196,237,123,0,49,255,247,195,239,255,215,255,245,123,34,110,215,191,243,16,255,83,29,210,165,238,207,255,158,73,222,255,81,239,79,95,53,164,23,231,207,234,5,167,183,167,107,95,255,199,29,95,21,235,215,23,63,255,115,39,127,223,63,112,21,215,199,65,79,31,33,0,255,255,51,115,19,171,26,90,71,240,229,74,231,218,64,255,179,35,103,113,173,155,49,219,135,193,207,63,42,208,117,133,211,0,255,231,43,255,165,110,79,99,139,159,255,87,90,224,71,111,197,63,191,21,191,199,63,151,93,255,127,124,223,127,240,80,207,0,255,203,255,255,163,27,147,79,63,179,209,127,100,95,75,231,223,255,133,63,189,255,255,26,143,191,240,117,63,151,203,255,83,71,127,23,255,239,117,241,207,231,118,109,91,138,247,223,113,222,135,255,255,166,167,243,187,50,75,141,26,153,175,71,97,255,101,255,7,255,119,208,95,60,227,87,126,191,179,238,251,118,199,99,255,255,142,189,39,111,191,127,42,211,187,255,183,211,63,6,55,65,160,255,31,19,223,129,112,183,59,205,131,171,170,109,171,167,48,255,151,255,55,127,143,117,43,70,173,167,55,155,49,7,71,118,176,227,191,94,253,145,240,47,215,15,49,17,155,191,235,195,139,11,213,80,127,179,112,239,165,98,91,139,209,255,167,235,251,236,157,255,223,157,159,123,111,43,139,95,87,111,167,103,189,203,171,107,254,199,11,127,202,31,110,191,37,81,211,210,63,30,17,159,0,255,83,155,151,241,106,31,61,149,70,27,129,113,143,143,37,246,123,173,105,241,51,63,63,39,55,151,71,93,91,210,198,195,0,255,205,59,79,15,207,67,59,191,241,95,118,221,79,47,191,29,184,45,255,95,177,207,191,207,27,203,61,191,171,74,101]</t>
  </si>
  <si>
    <t>[165,242,199,31,103,151,7,31,255,215,51,255,255,0,255,135,51,187,135,255,7,209,87,245,95,155,227,231,39,107,59,29,15,151,231,77,71,35,239,223,23,35,80,55,61,211,5,0,255,115,163,176,209,194,71,39,230,145,241,155,47,235,35,95,91,195,194,255,243,131,247,133,127,23,222,123,99,253,42,27,47,112,255,167,39,191,122,101,35,112,10,45,35,255,23,143,69,175,231,31,27,163,39,70,255,203,35,179,15,49,7,251,28,115,119,30,169,126,143,243,37,55,175,145,243,39,80,235,215,23,79,114,179,16,255,208,190,227,79,47,215,27,67,45,209,147,23,197,23,176,132,255,109,221,183,223,99,17,48,38,239,71,47,51,31,247,240,50,63,143,42,75,43,151,239,63,23,187,135,215,243,186,99,27,0,255,107,147,135,55,229,143,35,169,239,15,25,143,49,48,6,141,29,79,67,255,247,254,191,123,59,14,7,11,71,171,119,199,0,255,103,31,199,147,43,43,144,67,255,177,241,241,223,117,95,113,111,7,247,123,15,208,215,7,214,139,50,94,75,147,255,178,0,255,151,118,239,102,55,26,249,190,239,226,23,167,235,243,211,213,19,95,240,159,5,111,127,231,61,250,131,19,73,22,255,242,0,255,255,99,42,111,26,147,167,149,159,187,15,127,35,231,243,37,247,55,47,15,31,255,31,163,7,125,31,37,83,95,48,255,240,255,127,139,255,107,23,251,246,239,199,79,85,95,189,255,51,189,39,99,31,87,111,54,16,126,245,143,5,31,51,227,3,255,159,103,255,79,246,255,62,193,19,15,255,135,31,53,243,139,19,191,86,51,231,7,83,240,75,255,241,13,206,239,208,42,199,48,222,161,255,189,37,49,223,209,255,98,71,47,239,35,27,23,11,191,255,143,43,131,231,39,211,201,80,63,45,59,45,144,49,7,22,0,255,155,91,165,106,177,124,157,176,211,243,129,79,187,255,39,119,186,51,63,158,112,19,189,167,63,37,107,66,229,21,195,107,0,255,177,255,239,5,155,23,174,139,211,71,14,211,251,31,43,59,11,23,255,240,199,19,131,79,213,255,119,243,27,255,213,162,0,255,207,130,205,99,15,80,235,211,255,71,214,31,163,15,43,15,35,63,31,7,255,25,98,75,243,49,46,27,29,130,119,7,0,255,87,7,27,55,255,22,163,46,241,25,125,215,95,71,255,39,227,139,125,181,255,163,203,155,91,99,55,255,91,239,191,15,0,255,95,199,95,213,63,215,18,13,42,250,251,7,245,253,171,21,113,255,213,49,165,43,6,14,144,255,240,61,7,55,27,17,45,255,255,51,158,170,239,99,227,131,230,31,187,113,163,127,219,7,123,95,219,230,255,49,87,255,81,29,223,59,71,127,149,35,27,224,255,109,35,155,189,5,137,95,240,23,48,162,63,70,11,219,229,15,118,51,183,119,143,91,211,135,139,71,179,155,55,183,199,176,255,45,121,191,63,23,209,29,147,17,26,208,255,63,112,31,35,7,150,235,190,46,191,53,37,219,83,145,123,149,255,31,223,0,255,211,99,102,215,63,5,47,111,63,95,48,137,59,227,147,99,91,123,99,11,11,83,47,171,233,240,239,166,82,77,255,132,0,255,85,122,159,39,95,255,59,36,239,7,213,231,43,163,207,27,203,141,63,255,251,205,197,163,87,213,67,255,48,209,79,80,224,255,255,131,143,215,127,75,247,176,247,243,58,177,253,125,223,19,15,67,247,63,3,215,71,183,20,179,127,195,63,79,91,179,0,255,13]</t>
  </si>
  <si>
    <t>[165,102,218,79,175,46,153,226,110,119,79,183,141,30,87,175,67,225,63,147,125,211,227,43,189,71,74,209,183,30,113,243,165,245,242,98,0,255,51,202,13,209,91,199,243,199,63,123,155,43,240,255,71,189,189,16,54,155,49,7,131,39,223,153,103,27,143,39,247,63,0,211,251,167,139,146,151,255,71,227,145,191,234,255,19,47,80,231,79,15,240,95,247,93,223,95,211,247,63,10,127,233,189,39,0,255,243,142,187,35,41,167,55,255,144,87,195,207,203,251,79,47,98,85,49,127,155,247,95,237,242,243,113,15,19,26,207,238,0,255,87,191,35,208,63,111,247,47,191,244,207,251,127,49,189,31,81,123,107,13,47,38,154,31,234,5,171,167,55,247,65,102,0,255,27,179,38,15,239,247,127,49,247,223,94,39,127,251,251,231,245,183,79,255,219,16,205,155,143,251,19,237,239,163,14,255,212,255,127,170,223,123,5,63,255,132,208,43,146,107,112,15,139,151,79,183,47,59,107,19,7,6,71,119,25,17,77,183,239,255,189,255,255,17,210,119,127,79,87,235,134,63,119,115,199,3,93,81,177,235,141,7,255,33,43,240,15,211,26,22,225,125,154,255,143,107,255,199,151,119,74,109,48,19,11,183,95,255,166,23,191,49,125,95,247,255,123,39,165,195,111,241,231,6,112,243,175,223,87,0,255,127,215,227,83,18,227,42,49,75,19,147,207,95,100,82,255,77,31,23,167,177,31,142,255,144,251,215,241,227,255,71,135,0,255,203,48,31,75,15,176,16,111,202,19,247,29,15,151,139,195,29,215,195,15,29,111,26,79,67,159,255,221,118,48,139,64,0,139,141,138,239,51,49,163,103,139,18,179,112,246,50,223,35,208,51,54,85,247,209,237,43,175,119,191,227,19,131,87,63,247,0,255,183,19,127,144,63,215,85,50,7,231,203,123,167,43,227,65,116,16,80,176,255,209,255,159,219,133,43,23,255,31,225,15,0,255,179,87,222,207,63,13,59,117,255,223,83,80,63,139,42,15,13,187,225,87,251,71,109,79,255,103,127,69,127,223,243,215,255,255,175,111,247,107,179,131,66,167,227,85,159,45,61,251,251,79,151,31,34,65,47,223,93,177,11,51,39,35,141,141,247,133,59,82,127,16,175,251,166,117,146,87,67,115,81,255,63,198,15,223,78,191,81,39,48,53,254,174,139,255,31,55,197,79,79,251,127,0,255,255,11,255,144,231,207,247,37,95,51,135,9,254,42,112,255,95,63,161,106,159,23,239,39,17,113,31,55,48,211,101,151,0,255,207,255,199,119,255,210,244,247,87,15,207,255,69,42,101,249,70,50,245,63,229,243,143,45,87,43,144,43,115,47,115,183,0,255,150,155,31,51,35,245,245,111,18,31,251,33,116,48,151,135,245,255,183,55,223,47,154,208,243,177,246,111,176,46,255,175,0,255,255,115,69,85,179,27,30,149,159,255,87,19,167,255,123,65,237,255,130,239,195,75,255,103,221,167,87,243,63,243,177,241,0,255,255,227,223,37,31,103,103,174,31,131,242,42,174,27,111,253,99,199,47,0,245,159,50,215,118,144,51,63,31,35,177,151,74,255,71,63,71,205,27,55,151,205,79,95,207,19,63,85,111,183,213,176,159,65,93,142,86,191,95,255,211,58,255,59,159,219,157,31,197,54,135,109,126,255,135,112,83,167,79,135,231,81,174,177,245,115,111,107,193,80,147,71,159,98,175,113,43,159,189,58,143,100,255,55,170,175,103,51,215,23,191,99,65,255,75]</t>
  </si>
  <si>
    <t>[165,79,67,34,144,223,247,19,111,163,119,255,155,203,140,133,255,103,195,207,79,234,243,247,255,255,167,95,165,39,90,31,239,227,85,80,207,251,144,18,95,59,231,16,195,127,23,206,255,43,151,103,15,83,231,177,63,167,255,255,63,191,189,14,19,226,243,79,48,255,231,107,195,95,54,239,253,208,175,255,191,230,199,239,30,103,15,255,83,239,14,91,0,255,113,193,143,46,150,250,48,84,171,155,215,107,251,95,157,83,102,208,31,255,183,239,54,51,170,129,75,224,255,255,255,47,0,255,255,109,15,255,253,194,247,112,26,202,135,15,191,255,30,93,159,95,5,255,74,255,240,11,131,219,213,245,15,19,141,5,0,255,51,127,144,83,79,203,255,159,42,187,214,183,122,83,255,242,219,235,255,246,14,145,171,50,135,59,51,255,67,238,39,17,0,255,112,55,255,21,206,175,247,207,16,251,195,239,127,31,255,15,15,231,235,159,63,223,167,102,209,246,78,240,65,127,45,31,240,255,79,127,105,223,207,223,159,177,254,203,154,255,39,15,27,141,105,175,165,219,127,255,115,179,183,47,231,22,99,37,103,179,0,255,255,77,143,31,93,255,23,223,219,231,171,226,139,109,251,255,9,168,255,255,75,255,49,195,231,197,255,15,3,149,112,62,239,255,177,167,231,205,241,51,26,48,239,93,226,45,193,141,147,6,133,133,255,223,176,144,107,255,181,203,251,15,39,181,133,139,159,200,241,251,239,223,255,247,145,179,251,209,15,175,3,19,135,255,171,17,235,10,238,187,63,16,251,231,179,209,167,47,213,235,31,0,255,71,222,97,223,93,70,38,159,223,103,95,49,175,255,255,207,32,69,98,155,122,203,171,243,125,111,243,6,211,74,245,78,0,255,119,111,69,173,35,241,239,174,215,197,250,240,203,50,23,208,19,141,255,183,95,255,82,86,195,82,211,141,111,143,223,131,0,147,175,149,48,183,175,94,111,183,27,255,79,239,115,171,230,221,239,23,195,176,23,48,37,144,239,197,222,208,241,243,255,223,0,255,50,43,87,23,239,223,223,5,189,134,211,7,255,240,219,245,255,145,211,237,54,129,123,163,119,83,112,198,55,205,65,111,0,255,15,239,10,63,159,211,255,31,127,113,23,235,255,39,241,144,227,145,243,63,71,223,27,221,225,239,49,247,219,23,48,25,21,255,255,50,206,111,15,255,7,233,219,189,87,175,143,199,211,67,247,161,191,194,255,135,113,177,133,17,63,242,144,27,202,176,123,79,255,191,209,255,255,163,159,222,210,48,240,254,239,174,239,208,177,226,221,38,19,255,227,181,135,71,109,111,151,255,99,187,113,0,255,255,55,231,255,227,235,29,23,255,27,241,147,187,59,171,49,109,109,127,158,163,31,173,223,17,51,195,80,205,245,127,139,0,255,255,223,79,101,11,22,219,247,119,255,135,239,48,237,38,101,145,63,143,48,50,31,167,253,6,190,13,223,98,48,239,219,0,255,49,80,123,59,234,29,167,173,135,202,220,227,74,121,149,31,179,71,208,63,47,163,119,46,143,201,223,232,81,245,255,255,48,255,71,255,139,31,208,19,119,21,55,95,144,227,181,43,35,118,23,26,78,112,16,63,215,241,83,31,255,215,77,211,38,27,0,255,63,113,176,113,243,95,247,221,31,242,181,191,255,145,255,15,59,149,231,43,183,211,32,223,175,15,255,239,42,255,191,111,0,255,255,177,119,50,16,241,199,139,235,176,39,15,139,236,195,38,142,29,69,17,190,83,176,255,6]</t>
  </si>
  <si>
    <t>[165,186,62,27,190,58,75,255,23,121,131,245,175,239,139,235,167,80,63,245,145,242,240,49,51,241,197,58,137,119,154,161,147,94,223,172,50,197,150,203,243,27,243,133,215,155,118,122,91,144,47,213,241,90,208,254,237,43,141,55,81,95,54,215,13,162,172,46,159,213,103,255,183,219,199,171,55,81,208,63,113,31,59,237,33,201,207,145,101,170,143,117,155,15,98,67,30,42,119,144,112,54,210,91,103,166,207,80,79,38,222,141,107,82,218,90,48,64,159,126,39,15,255,167,49,67,159,48,111,32,167,243,87,103,255,197,189,255,165,86,112,177,85,39,203,95,199,125,16,121,87,137,151,127,55,99,55,12,163,171,134,39,191,247,171,175,131,67,215,253,182,173,63,65,55,65,213,170,44,46,208,3,23,48,191,176,46,209,17,195,80,237,0,255,63,155,255,223,187,83,95,71,219,59,48,47,167,85,99,29,255,58,131,207,173,91,191,239,35,117,29,55,187,67,111,50,31,55,46,125,175,143,49,176,43,54,87,133,225,211,134,219,16,238,75,171,82,66,157,214,122,78,131,125,95,149,171,50,183,113,80,227,43,143,126,10,112,55,151,43,117,175,15,21,251,255,87,130,187,34,209,69,177,167,147,103,117,113,215,175,194,54,207,167,95,106,80,11,199,30,145,61,215,150,77,63,82,151,243,63,239,150,147,233,74,119,99,191,55,255,187,195,126,123,255,176,187,223,227,48,23,93,21,79,109,179,95,206,45,58,240,65,159,242,166,144,254,95,35,119,241,87,82,48,29,228,199,231,49,139,78,147,239,85,39,177,146,159,43,255,75,142,231,144,213,61,179,176,21,213,215,207,82,39,11,63,179,177,85,131,223,50,67,65,144,155,95,147,231,93,144,112,31,215,11,255,114,33,228,126,199,118,167,79,135,194,117,227,255,63,115,199,81,230,16,118,23,9,93,239,183,127,183,191,159,21,26,77,69,163,241,109,167,51,39,207,59,179,111,59,48,239,163,144,243,241,208,138,39,173,79,255,178,87,143,91,43,131,222,131,53,112,201,43,162,35,163,99,58,102,165,163,255,187,133,225,159,165,235,154,227,39,253,112,202,225,226,181,179,205,255,179,95,251,67,197,46,106,129,63,113,139,21,209,208,255,27,149,219,113,176,65,81,176,194,80,85,255,255,31,23,53,27,241,176,157,187,208,255,237,133,74,253,163,144,239,127,80,243,191,23,31,111,255,107,80,127,41,234,196,195,158,255,255,31,15,37,19,247,55,171,181,255,159,102,47,48,151,199,157,138,113,119,143,55,95,39,203,206,208,213,163,222,199,202,167,55,69,39,159,123,123,75,219,80,250,201,79,74,42,74,210,79,255,253,109,103,183,191,80,60,153,113,127,87,255,237,203,71,219,66,59,25,107,255,255,82,247,101,135,229,236,202,235,191,155,123,63,141,35,23,237,209,247,151,215,186,80,63,218,53,209,121,215,187,255,61,237,26,95,245,197,255,63,207,51,135,157,141,6,194,9,247,255,187,75,131,223,255,127,187,143,105,255,255,183,95,130,167,154,255,255,255,158,176,203,99,229,235,111,255,192,95,119,255,211,39,131,255,155,83,185,87,229,75,151,112,131,255,250,51,191,51,122,145,131,203,255,171,179,83,149,118,32,255,179,133,81,159,151,150,103,141,247,251,51,50,105,70,99,246,254,93,75,122,82,71,167,234,117,147,207,25,7,65,89,237,50,195,54,41,63,95,165,254,110,179,71,65,59,203,71,71,5,115,101,199,43,67,191,219]</t>
  </si>
  <si>
    <t>[165,131,31,80,23,15,240,79,127,51,119,51,195,10,49,43,59,255,63,166,179,231,88,242,239,75,175,47,255,255,83,187,98,202,250,37,246,173,182,6,6,223,235,146,82,155,255,135,135,30,192,209,39,17,173,62,215,139,191,80,235,238,208,125,197,181,79,119,107,251,255,255,31,231,195,231,26,47,35,23,255,157,207,117,37,189,97,183,112,63,255,87,173,48,101,128,119,159,103,116,173,146,98,63,255,63,247,48,195,255,135,239,47,69,43,14,23,82,123,40,199,207,147,197,106,174,199,170,210,208,255,52,255,211,142,255,255,240,255,83,79,243,10,247,251,16,112,64,140,255,187,255,179,50,255,115,106,167,145,254,199,29,203,208,123,77,87,240,62,119,137,82,255,235,107,203,142,128,95,167,255,23,19,151,191,230,112,122,9,122,242,196,19,17,171,103,255,255,255,255,255,244,189,151,199,187,207,185,255,119,103,60,7,255,255,223,147,86,255,159,143,101,27,75,10,145,113,172,21,247,255,49,255,41,132,112,250,64,223,151,165,98,231,102,96,255,48,255,243,21,25,255,107,27,255,119,205,251,176,255,255,111,51,252,9,224,125,149,61,135,75,37,116,230,255,255,255,97,255,227,27,255,255,205,13,145,64,128,93,243,255,66,229,219,242,31,59,207,39,167,84,245,175,62,255,255,59,255,234,124,81,255,227,80,95,27,16,9,135,71,144,107,231,237,145,80,103,176,255,129,111,176,63,175,255,227,178,191,71,177,255,128,122,171,170,79,255,127,45,247,255,251,191,207,234,63,35,127,227,87,129,79,67,243,112,126,222,165,187,31,66,171,203,51,133,231,141,195,175,177,167,47,27,255,255,255,255,176,5,79,155,254,71,16,157,213,155,215,31,70,171,179,61,214,251,202,212,63,175,22,51,255,197,166,239,211,127,176,99,83,255,144,202,231,103,81,135,146,16,235,157,135,226,208,111,107,48,133,112,159,221,231,21,223,240,191,138,5,64,144,175,61,26,105,164,144,167,39,189,255,251,102,218,183,255,75,135,69,98,14,186,154,255,251,139,139,255,111,173,215,133,80,207,161,223,111,39,155,42,47,203,177,61,127,119,15,15,113,147,237,223,222,139,218,71,47,199,144,231,144,58,111,202,201,197,181,34,119,62,68,62,249,15,255,63,83,111,51,234,191,125,255,61,20,38,136,255,163,255,195,159,112,114,255,169,143,33,240,59,162,231,29,95,83,240,162,127,226,249,113,118,223,170,82,167,199,39,79,87,209,241,101,61,215,209,234,79,164,93,141,190,42,235,145,35,95,237,143,255,219,208,198,55,255,90,121,240,205,239,69,255,51,255,150,95,49,67,94,55,178,171,43,112,28,82,147,27,63,91,251,145,179,151,30,117,85,255,253,208,245,165,183,143,97,159,237,182,47,221,225,16,146,215,207,147,166,31,155,223,15,27,45,230,209,109,175,65,187,31,239,43,19,245,255,255,119,167,79,239,30,15,209,151,243,119,187,139,154,240,135,250,176,39,169,255,175,175,151,46,89,245,139,210,99,55,228,144,43,255,65,78,63,27,255,145,131,77,3,127,241,251,255,113,107,222,75,231,70,179,255,255,35,110,33,192,140,91,255,215,210,35,255,55,31,207,139,137,255,31,191,87,79,143,251,167,143,89,199,87,246,59,31,47,101,119,106,103,113,31,183,23,219,31,159,211,115,241,235,115,75,112,39,209,42,210,131,151,255,127,99,251,175,211,19,187,51,213,240,59,223,69,43,211,231,103,255,95,155,103,255,23]</t>
  </si>
  <si>
    <t>[165,201,95,147,107,150,79,239,255,241,179,171,234,33,233,243,0,0,0,198,111,68,255,10,255,255,15,138,84,255,229,39,255,229,135,113,89,55,127,53,66,255,187,103,191,197,207,66,15,207,83,255,187,240,181,255,230,125,181,255,255,255,207,87,227,207,176,219,147,159,167,243,119,95,249,195,123,163,22,80,127,255,191,223,151,135,163,24,173,107,13,83,99,79,255,139,139,227,207,191,19,117,111,122,141,67,243,229,144,153,139,247,151,135,63,163,27,166,59,111,118,81,174,115,203,127,55,39,31,129,125,71,198,65,55,245,119,175,191,71,30,198,167,45,165,39,75,3,201,33,147,114,255,251,255,255,49,141,158,221,255,51,255,86,74,78,27,255,47,69,219,191,86,143,111,119,139,115,133,91,179,74,161,81,197,23,221,14,237,49,177,243,107,49,93,175,197,75,199,105,206,237,198,15,19,131,35,161,110,25,28,255,197,41,143,183,102,76,165,83,199,81,214,255,159,159,241,255,147,157,41,144,208,3,143,63,43,42,151,207,49,255,69,226,49,255,171,43,254,135,80,206,123,55,69,167,195,27,187,242,79,176,255,63,193,71,90,151,99,31,191,144,255,238,194,193,255,234,141,171,243,63,255,179,242,138,255,223,31,47,81,161,79,151,87,67,199,253,71,133,219,139,20,155,219,127,222,131,66,175,113,67,112,30,63,255,61,133,226,214,254,174,91,41,241,135,219,175,67,170,167,89,255,177,166,103,255,47,140,220,157,204,34,191,255,255,235,203,107,135,144,255,95,255,247,255,241,149,3,185,83,27,189,74,246,255,16,91,95,114,159,85,208,163,231,143,69,255,52,83,175,123,145,127,255,141,251,233,191,14,112,47,48,166,113,95,240,251,177,151,144,130,0,39,50,39,255,111,227,151,195,174,240,175,155,207,95,127,134,74,139,207,227,231,7,255,31,19,255,61,17,27,210,95,80,54,63,173,235,241,255,147,219,176,67,175,139,131,82,71,239,251,176,123,255,31,30,113,241,219,179,192,40,222,240,255,109,167,255,255,235,172,138,139,35,29,191,38,159,107,3,111,251,223,223,31,80,48,139,208,207,95,67,199,63,180,175,253,77,197,235,144,239,80,115,111,87,242,155,239,203,86,193,69,197,223,175,119,101,93,239,91,135,227,130,224,24,167,167,247,255,39,75,49,85,136,179,111,81,175,79,10,190,163,246,47,139,91,142,51,186,189,147,243,151,154,17,33,90,247,90,209,229,203,33,213,179,237,203,139,153,191,15,80,240,128,18,83,143,131,235,179,73,118,112,241,122,246,80,255,255,101,255,255,75,50,173,35,127,198,59,254,139,175,82,215,103,49,95,79,159,213,95,179,231,63,144,87,203,17,144,49,7,187,255,53,83,193,77,238,231,191,141,59,139,58,131,117,91,77,151,119,157,37,201,209,247,95,196,197,65,170,241,111,255,255,240,31,209,139,239,59,45,87,59,74,255,63,67,153,211,230,255,11,218,159,255,103,241,183,17,203,215,170,176,79,177,175,10,147,191,237,125,55,119,155,240,178,59,214,96,131,103,159,67,235,75,175,185,23,112,59,233,210,83,143,101,11,151,199,37,246,143,65,191,255,212,206,242,149,211,229,144,175,115,206,203,150,112,95,191,39,181,241,49,187,71,191,55,145,133,238,145,154,55,223,241,223,240,184,255,179,119,81,139,89,5,243,10,43,167,95,113,26,112,67,131,247,16,255,151,63,243,180,255,181,16,121,77,255,215,3,3,63,210,75,208,255,199,187,243]</t>
  </si>
  <si>
    <t>[165,39,75,53,221,79,69,240,253,34,191,195,243,162,182,209,239,105,35,27,11,123,121,125,247,27,111,10,241,171,86,176,255,143,66,208,15,208,251,255,195,15,144,95,147,79,231,107,127,101,89,217,253,63,71,230,175,45,255,165,27,31,255,139,207,71,117,135,211,219,203,102,215,117,117,246,29,231,255,119,219,243,207,191,141,238,255,223,195,79,82,189,13,63,49,63,175,207,157,75,255,131,187,117,113,71,48,240,86,208,135,175,121,171,49,59,63,9,160,157,95,171,255,255,210,95,127,31,208,159,243,96,127,167,47,113,203,198,175,186,255,79,51,114,51,70,211,35,101,176,171,127,246,134,166,183,255,91,255,145,65,114,31,255,121,125,127,223,173,222,199,223,41,51,203,123,13,255,144,233,70,17,250,80,54,215,94,127,255,31,178,151,47,166,3,58,75,255,167,66,111,176,103,126,87,109,80,63,81,3,240,139,171,87,191,167,199,208,213,219,165,144,235,102,27,63,146,179,191,179,15,24,186,255,48,127,221,215,209,144,83,119,85,112,251,229,211,105,165,123,44,31,255,19,246,255,85,254,255,99,17,175,247,127,49,223,29,138,58,67,33,59,146,255,205,17,151,43,213,79,48,7,95,130,241,31,75,67,103,191,215,102,241,247,133,48,39,27,156,251,39,91,209,147,127,154,208,215,115,243,23,227,157,16,69,142,215,35,255,255,33,48,39,23,63,80,141,235,254,199,117,240,255,71,179,37,113,207,63,115,255,43,215,37,63,147,111,51,30,93,72,255,123,144,43,175,15,223,59,255,213,104,239,19,175,215,15,5,131,16,165,91,53,159,103,157,130,255,21,3,83,147,255,85,255,21,255,89,123,95,255,91,199,47,240,27,247,195,115,215,97,220,190,127,80,113,115,159,207,191,231,111,247,167,114,209,11,112,159,48,117,11,79,92,61,11,45,142,249,147,122,181,101,109,93,113,125,27,94,25,59,101,165,144,125,49,111,255,205,199,21,159,253,183,151,19,112,215,111,113,63,68,55,255,43,63,167,255,74,255,199,23,144,55,189,119,59,79,189,221,255,17,69,57,111,51,250,124,206,179,198,60,112,64,80,171,227,239,237,255,210,39,231,191,175,80,255,171,119,149,255,207,63,255,223,239,151,79,239,127,211,227,209,62,135,147,146,155,41,255,112,138,222,93,133,237,15,176,55,84,134,80,86,104,151,235,117,182,255,159,144,139,151,42,218,117,25,77,194,223,143,144,255,37,171,128,191,223,231,16,127,204,144,71,255,27,63,69,206,11,255,103,127,124,135,209,63,67,231,194,54,241,51,79,165,181,39,154,194,255,87,208,144,239,191,46,159,95,247,16,179,127,243,31,139,241,215,117,231,79,155,126,247,55,135,163,127,113,139,243,235,102,154,150,17,175,204,191,207,32,255,227,99,179,223,112,17,157,190,50,16,197,151,214,144,255,144,204,135,27,87,218,255,255,44,141,63,75,5,111,223,17,178,231,247,207,27,239,17,119,109,163,79,255,191,207,175,117,176,191,48,133,147,55,112,219,47,39,125,223,34,253,227,255,191,224,255,179,247,239,255,147,101,85,117,10,124,87,63,210,159,135,219,165,21,187,155,0,47,95,241,249,255,211,214,65,23,119,141,202,29,35,193,10,43,46,215,43,125,139,78,223,187,14,243,223,63,247,199,223,21,164,255,177,194,215,255,215,77,75,255,240,149,255,63,234,66,255,147,247,146,240,255,186,47,213,151,16,183,183,210,141,143,35,137,255,119,251,255,75,43]</t>
  </si>
  <si>
    <t>[165,111,29,143,182,86,48,255,69,255,81,35,19,133,23,255,111,189,226,43,178,255,127,0,255,215,39,87,199,147,223,207,67,43,133,251,16,123,55,17,99,203,238,242,31,187,43,69,51,243,131,93,119,247,111,155,210,79,255,183,48,83,27,38,231,127,167,215,43,107,255,125,79,143,84,102,1,203,157,245,177,151,215,255,255,51,165,103,143,67,127,81,255,247,82,253,17,46,243,69,165,191,16,175,115,87,109,241,191,15,49,231,94,144,210,63,255,41,48,7,111,219,103,9,255,238,48,215,87,223,47,141,103,91,133,38,119,151,46,165,34,145,83,103,90,134,219,234,87,15,126,75,47,78,165,207,49,239,91,29,10,255,71,181,227,235,25,187,144,79,159,213,211,163,67,127,95,191,111,70,126,254,79,35,180,235,223,151,139,71,165,250,93,17,248,253,239,198,109,67,175,202,255,191,127,71,227,71,127,255,7,18,135,208,238,187,176,94,87,18,113,55,239,43,135,53,48,255,16,255,175,112,205,67,251,144,75,189,187,27,127,67,5,38,222,48,167,189,7,190,239,109,77,211,79,14,218,107,126,109,187,135,106,255,27,223,67,209,70,205,115,55,255,83,123,127,67,195,31,26,63,175,199,243,171,118,39,213,19,17,163,243,9,226,7,15,0,255,135,119,231,173,93,176,111,239,83,103,221,255,31,255,199,79,117,143,151,119,113,79,207,226,95,173,182,55,95,75,255,89,187,255,255,203,191,158,79,7,219,191,237,161,11,14,179,95,219,30,245,207,167,102,63,41,241,191,151,167,34,53,113,35,213,95,143,192,79,219,63,159,253,162,203,35,82,155,218,241,134,17,235,117,38,213,247,215,233,29,48,107,238,95,241,79,11,251,250,176,77,134,255,31,235,16,55,186,37,163,146,239,101,208,229,119,183,99,31,21,93,11,215,103,46,129,155,126,243,166,19,223,179,181,222,0,255,81,198,135,240,31,167,59,82,43,55,255,94,240,251,255,189,223,77,111,237,48,205,227,159,15,63,19,191,195,95,35,234,232,255,191,127,145,119,63,49,31,157,182,47,53,61,154,43,245,131,77,37,95,78,134,191,245,57,231,190,183,103,123,255,55,111,0,255,111,83,191,63,167,63,199,37,171,87,3,199,255,35,155,67,63,79,11,183,253,255,179,251,75,175,43,150,235,13,93,255,0,255,47,113,112,47,127,30,233,95,253,143,179,39,199,169,127,101,85,183,70,48,111,127,139,79,211,239,55,5,144,69,150,35,54,255,255,31,63,7,145,11,31,119,230,107,115,223,162,103,243,19,48,208,113,122,3,15,46,179,17,107,242,235,142,79,159,235,63,255,255,63,171,255,107,95,247,107,103,42,203,83,79,142,155,171,255,39,176,230,203,67,61,221,75,139,61,7,67,163,207,51,137,4,255,255,231,7,110,239,159,219,202,227,19,43,51,255,95,3,43,111,70,227,79,63,187,95,247,95,99,79,176,175,247,195,215,146,247,159,155,209,223,59,102,63,19,47,222,203,237,163,103,251,7,11,241,139,240,151,203,19,243,127,177,49,223,160,15,144,31,96,255,47,107,87,59,111,208,238,11,145,9,151,218,51,227,55,38,197,127,117,226,103,167,135,189,81,27,255,91,98,255,141,207,177,157,255,181,231,117,231,115,71,131,255,171,199,251,30,237,59,59,207,51,99,239,207,254,63,119,15,18,59,227,79,22,255,191,0,255,158,167,139,255,255,47,183,235,53,138,32,147,191,23,61,197,159,45,158,135,23,187,254,71,93]</t>
  </si>
  <si>
    <t>[165,93,119,215,219,255,155,255,19,255,127,201,135,93,83,51,191,126,139,211,247,95,255,15,178,191,179,255,179,187,245,117,231,165,7,215,191,202,127,178,207,227,167,231,207,183,247,191,247,63,113,95,107,17,162,230,255,139,234,31,117,255,22,231,48,80,47,251,255,235,95,47,23,4,179,16,239,149,59,81,63,47,111,111,143,23,23,47,107,68,55,197,159,75,237,199,63,143,176,183,234,95,118,159,23,178,255,47,53,199,103,115,101,47,255,231,235,144,185,235,229,255,42,112,255,63,95,191,255,47,103,109,176,235,99,209,15,17,39,131,69,53,183,203,203,243,95,11,221,231,75,191,51,103,207,199,51,0,39,93,80,135,107,155,119,151,255,135,111,31,227,75,23,203,31,155,7,179,119,103,23,255,211,253,253,16,215,253,219,247,71,0,255,51,144,50,79,95,209,187,162,123,247,7,195,209,103,85,147,31,237,103,63,255,79,229,186,15,159,35,111,191,255,255,45,182,255,63,47,103,167,247,10,95,63,37,255,101,203,69,125,16,227,237,143,187,253,81,65,87,187,191,247,223,199,15,199,215,139,33,255,207,247,239,103,227,255,141,209,19,141,193,122,213,71,251,23,175,154,87,177,255,69,191,118,117,237,191,19,215,101,16,50,66,176,215,147,183,47,34,80,231,45,207,85,112,187,255,111,177,67,227,81,63,207,57,187,63,255,255,95,54,42,99,127,211,59,81,92,255,95,255,208,50,59,231,127,87,198,255,123,29,112,208,199,15,107,144,55,241,215,125,190,3,31,243,31,187,138,78,76,48,16,27,167,55,94,223,203,170,143,251,115,223,255,207,151,144,255,255,202,71,93,255,43,31,53,243,247,159,249,127,87,255,17,243,134,255,221,49,219,95,207,223,80,187,122,231,153,39,113,31,51,31,208,199,19,179,229,239,195,239,83,145,202,55,191,255,43,123,242,179,51,207,143,146,191,103,135,235,255,121,59,255,187,79,189,87,107,29,11,65,123,191,31,47,255,55,253,183,117,203,191,177,0,51,187,179,247,191,167,38,255,43,183,31,23,155,31,31,47,211,112,177,179,235,255,223,87,179,103,48,16,241,255,127,18,223,108,139,255,115,179,123,210,113,211,219,29,187,23,217,34,111,230,17,197,63,159,195,87,215,191,254,125,235,147,191,37,23,49,64,103,83,27,45,127,27,113,255,132,175,79,159,49,179,227,21,255,63,37,155,27,155,231,207,225,141,67,15,255,111,255,29,133,175,227,16,255,223,255,29,39,31,141,63,221,170,99,207,231,181,175,48,255,47,211,183,123,247,15,47,206,255,127,199,151,123,199,235,70,202,255,255,119,165,125,37,203,251,63,48,99,251,29,255,227,3,90,95,177,240,240,74,53,23,203,240,127,176,247,175,87,49,47,137,255,207,99,167,31,178,163,127,16,231,208,255,199,119,53,254,183,114,37,231,95,191,223,246,143,191,243,103,98,119,107,208,18,250,255,111,83,87,151,123,223,177,246,143,147,255,239,211,95,183,185,207,113,147,115,98,27,151,246,242,239,215,47,179,182,83,240,16,255,231,243,176,247,31,15,91,240,222,141,35,127,58,243,87,250,207,75,35,175,251,47,115,215,177,141,16,175,6,112,223,251,176,255,255,143,245,87,35,67,205,131,255,33,195,79,99,254,255,177,85,203,251,55,50,208,151,235,183,215,247,79,23,63,179,221,59,255,243,155,15,103,165,139,199,151,77,227,235,142,48,47,43,163,159,175,171,55,82,223,115,75,30,195,55,171]</t>
  </si>
  <si>
    <t>[165,50,187,210,231,0,255,255,243,99,231,235,244,159,158,255,191,87,94,207,207,251,255,143,247,215,145,183,159,223,101,190,38,48,145,85,173,179,219,130,255,87,123,179,161,209,55,175,208,149,209,195,16,175,151,229,199,176,65,211,255,7,205,17,230,209,70,190,242,227,229,157,112,255,0,255,131,89,243,61,147,199,249,239,221,223,179,199,29,176,48,97,251,223,83,191,195,126,199,249,239,143,173,47,147,253,55,147,0,255,157,239,82,107,242,245,131,73,239,247,109,161,53,70,107,127,205,7,39,63,131,191,115,7,175,175,99,43,131,208,127,103,0,255,75,101,131,80,183,99,65,251,191,180,111,195,134,51,207,255,103,50,123,231,178,155,159,225,166,134,36,207,71,155,71,176,0,255,111,91,219,251,151,173,163,3,13,47,111,223,125,187,55,231,61,187,81,231,193,189,191,87,139,197,177,206,255,43,175,15,0,255,95,59,115,242,124,238,13,147,177,215,63,61,61,110,127,251,75,103,147,255,47,115,107,205,37,177,175,47,171,5,85,9,0,255,127,111,63,159,202,171,191,246,255,47,15,227,151,219,255,247,231,75,34,31,111,223,247,59,77,7,87,23,27,205,227,111,247,255,255,93,243,198,158,47,113,119,255,155,215,51,62,15,143,146,127,63,17,49,215,31,183,246,239,147,91,57,42,47,145,7,110,191,255,247,219,90,231,127,117,113,205,218,176,163,205,31,47,30,94,191,13,129,141,27,239,177,214,173,29,220,150,159,155,54,123,36,255,63,35,43,47,75,13,151,167,198,207,6,31,186,221,9,255,48,198,219,55,207,98,241,176,31,247,7,101,191,63,59,231,0,255,7,177,195,95,171,231,183,7,51,45,135,95,204,107,117,155,223,241,183,126,179,39,48,183,255,255,143,195,99,126,27,247,0,255,47,227,77,255,7,147,31,247,23,99,253,255,247,83,14,187,5,7,94,61,51,203,163,175,167,207,175,55,187,174,210,135,0,255,239,159,213,127,16,35,135,112,201,7,107,27,37,26,50,80,112,219,77,157,19,9,114,69,214,239,69,79,159,255,177,247,0,255,211,235,155,112,39,103,39,207,27,171,75,245,157,48,145,145,127,27,43,31,155,127,19,50,57,2,144,48,243,95,27,86,0,255,255,255,205,15,48,223,102,209,163,163,199,207,241,115,227,207,127,14,207,243,183,13,205,235,19,237,240,241,235,255,31,71,239,255,147,81,155,145,198,189,167,219,99,80,16,77,255,37,241,126,60,143,255,86,194,27,111,83,189,189,207,209,19,45,129,115,47,0,255,127,206,95,63,15,199,223,15,143,223,145,215,83,179,191,222,47,167,163,127,66,18,195,208,181,181,255,143,127,255,154,247,0,255,127,146,223,113,206,182,175,173,127,119,47,78,49,203,199,203,177,15,151,26,115,47,251,103,71,155,23,75,245,205,195,135,0,255,111,29,135,223,251,159,145,97,47,181,253,199,93,139,149,127,173,227,55,221,135,79,151,176,159,99,207,22,175,31,215,49,0,255,223,207,131,107,187,197,183,179,127,203,141,239,7,59,143,164,229,231,190,127,110,213,207,182,191,229,214,27,234,251,29,42,0,255,215,119,51,218,141,114,254,85,227,238,135,151,102,23,185,87,95,87,208,39,19,113,227,177,131,151,201,145,255,211,231,135,0,255,215,107,7,253,19,165,143,113,27,213,236,49,94,186,85,237,211,147,79,239,155,127,209,39,191,243,176,208,247,198,5,255,167,255,211,211,63,75,149,229,207,255,175]</t>
  </si>
  <si>
    <t>[165,0,61,129,99,191,16,255,43,101,21,47,217,128,11,26,125,175,171,183,197,255,255,63,0,205,247,253,203,183,59,231,35,255,207,145,134,255,67,251,145,255,63,48,255,55,95,52,77,179,215,208,189,255,255,255,91,83,0,255,255,255,96,223,255,208,127,177,111,48,35,247,143,247,35,42,112,122,151,219,29,255,223,67,230,135,210,220,212,190,47,29,0,255,163,255,102,81,207,58,255,207,12,123,111,175,222,111,255,219,175,255,63,176,224,111,229,139,255,255,223,241,255,175,184,63,177,255,223,179,235,177,52,255,199,103,80,87,80,79,16,41,203,170,255,255,255,167,215,140,111,30,251,191,34,255,51,23,209,255,17,255,255,69,126,202,179,151,223,186,255,75,187,212,223,39,128,175,115,63,66,255,116,62,103,255,99,50,239,95,182,240,167,131,23,0,255,79,176,208,197,143,100,31,255,255,51,27,203,223,222,255,135,74,199,55,35,111,63,127,176,250,91,135,38,99,103,191,229,0,255,103,86,255,159,167,103,171,103,71,187,103,159,149,255,151,162,107,255,85,230,255,231,167,106,255,183,215,21,255,99,98,223,0,255,153,255,111,215,196,255,139,55,255,173,166,40,121,212,23,183,255,103,18,98,255,179,0,86,239,11,87,255,115,255,5,227,0,64,21,223,180,141,33,119,69,45,223,145,82,248,135,59,201,142,255,46,180,122,59,103,4,255,143,80,172,107,75,217,63,55,0,80,255,55,4,101,127,145,247,127,159,19,138,43,103,143,188,255,171,114,223,255,127,191,255,147,255,79,255,131,175,95,235,247,0,255,255,167,164,255,89,234,115,255,239,135,183,199,175,65,255,235,208,115,255,23,2,85,255,63,167,255,19,143,78,63,157,240,75,255,255,63,47,192,49,79,255,155,103,202,255,48,176,64,235,250,85,243,255,14,234,91,135,150,177,255,155,107,250,191,27,76,255,32,82,215,73,27,107,239,127,23,80,255,123,20,100,127,115,215,83,47,131,105,183,255,15,58,255,179,79,113,155,255,206,255,255,43,67,255,112,11,62,215,119,241,255,247,95,97,255,208,102,158,15,253,94,175,255,27,195,215,182,159,191,83,207,129,53,31,251,0,255,157,103,22,191,213,16,13,255,167,112,99,255,45,95,34,178,29,240,255,199,1,27,15,63,191,91,49,213,240,247,177,26,0,255,139,86,231,255,81,97,255,143,182,27,240,155,242,199,223,255,112,255,59,191,221,75,229,101,159,151,215,18,255,207,165,255,0,255,165,243,255,95,16,255,35,255,146,179,53,149,98,189,139,77,243,127,131,247,255,197,29,38,51,214,4,31,191,39,181,255,0,255,255,31,208,213,46,159,71,171,255,194,95,99,119,143,69,176,59,55,97,103,113,139,19,49,133,151,168,247,19,237,198,80,183,255,255,95,107,176,255,175,37,197,255,81,37,47,255,83,16,255,187,189,240,197,127,34,47,107,86,176,255,179,80,223,255,31,93,13,255,255,123,255,213,183,16,79,215,71,7,147,177,176,215,141,151,123,255,111,255,63,155,17,0,187,147,14,6,255,255,182,70,0,255,250,126,205,37,117,55,128,255,11,47,255,150,176,23,10,182,177,231,177,191,111,211,225,199,147,127,144,16,55,63,203,127,0,255,16,255,255,137,255,43,255,141,167,23,243,205,127,239,42,75,31,54,247,75,16,13,133,255,127,144,80,255,255,255,17,215,0,243,255,247,81,100,255,199,143,70,255,95,114,255,229,247,51,255,254,51,155,39,95,240,207,171]</t>
  </si>
  <si>
    <t>[165,55,183,127,151,149,227,63,0,255,149,157,235,143,107,49,206,213,231,34,138,231,51,94,127,182,27,207,215,253,219,139,207,102,151,243,193,208,231,63,51,147,0,127,215,73,111,255,181,255,147,242,17,142,46,31,79,203,23,235,63,253,240,191,27,191,191,35,11,199,51,115,187,222,71,59,0,255,139,163,229,215,191,107,63,107,183,133,151,235,48,37,51,49,202,123,95,211,69,134,73,1,243,255,238,191,159,75,67,179,0,255,81,207,247,77,115,123,127,207,68,209,215,240,251,155,50,211,95,207,67,207,71,81,241,55,195,58,103,113,59,181,66,19,0,255,239,243,145,49,119,127,191,167,223,175,63,208,190,61,111,135,231,155,255,47,255,191,195,11,179,187,101,119,211,170,215,176,0,255,255,143,69,235,127,95,99,179,126,69,47,223,231,141,81,144,245,255,207,242,114,38,223,139,255,71,47,206,143,35,14,80,0,255,77,144,194,111,39,147,55,255,139,47,255,121,230,239,144,94,177,135,221,182,203,187,255,207,121,203,239,63,63,7,7,39,11,255,255,255,48,94,253,159,16,71,151,231,127,125,159,209,63,255,115,211,75,144,63,255,254,55,45,203,7,39,191,99,255,197,7,0,255,63,145,167,229,49,235,117,7,203,59,231,254,243,203,155,255,47,191,75,95,203,14,159,171,75,219,254,71,87,166,112,235,0,255,31,131,255,55,229,195,233,255,223,223,123,55,172,105,221,175,39,231,223,255,127,155,17,177,135,142,167,243,35,241,31,176,0,255,159,211,91,16,66,16,195,95,63,127,11,190,190,183,37,195,209,35,129,45,255,48,31,167,159,151,241,101,227,2,139,16,0,255,79,196,143,59,214,144,143,131,255,157,144,197,67,51,62,213,255,215,15,251,35,135,131,31,141,55,26,5,199,241,131,115,0,255,255,71,223,171,167,43,16,191,149,101,27,112,143,251,137,226,187,207,127,231,125,107,63,119,223,123,202,157,239,143,143,255,0,255,255,63,71,35,177,35,111,13,55,239,119,245,247,207,79,63,11,211,182,80,235,161,95,3,189,77,81,59,207,131,110,144,255,255,255,203,26,49,239,91,225,191,82,255,221,81,191,43,80,83,127,176,231,47,190,255,50,134,65,23,31,231,75,66,37,31,11,0,255,183,175,208,21,251,123,210,19,123,199,15,231,35,43,119,23,179,143,68,95,83,211,58,127,255,183,107,35,202,246,131,223,0,255,255,139,55,240,43,129,59,174,197,255,19,111,110,167,77,231,127,49,255,148,45,203,15,175,15,35,159,99,255,95,159,219,0,255,167,174,143,67,95,63,211,47,91,183,145,27,191,131,20,23,229,174,144,83,173,109,195,141,151,39,48,177,223,239,83,95,0,255,255,35,219,212,85,79,158,101,99,80,48,133,221,61,127,255,245,179,23,177,79,182,223,112,61,255,231,29,87,63,239,94,0,255,203,71,131,205,43,93,59,67,213,58,229,127,219,245,227,202,63,235,95,63,95,255,59,27,191,99,227,67,103,31,71,23,0,255,115,255,55,7,191,190,127,61,187,196,87,239,223,87,149,91,143,213,134,110,71,42,239,171,133,221,253,163,214,27,191,211,0,255,255,246,103,112,157,41,113,221,112,179,255,255,219,191,166,209,238,45,147,223,77,223,111,3,241,239,247,247,239,31,61,167,29,255,255,91,237,15,158,181,81,107,194,245,227,59,39,139,31,167,69,133,63,80,210,122,31,66,27,163,208,239,141,5,62,93,231,0,255,255,87,171,55,63,195]</t>
  </si>
  <si>
    <t>[165,21,64,236,192,152,96,96,68,48,16,0,1,0,0,8,8,0,0,0,0,0,0,0,0,0,0,0,0,0,0,0,0,0,0,0,0,0,0,0,0,13,0,4,42,77,16,0,0,64,8,0,0,0,0,0,0,0,0,0,0,0,0,0,0,0,0,48,16,0,0,0,0,0,0,0,0,0,0,0,0,0,25,213,80,128,66,133,64,80,20,0,108,88,240,0,160,96,101,226,100,58,16,128,98,41,129,200,192,32,18,212,16,43,102,216,221,23,149,108,16,72,112,149,80,162,6,96,178,110,170,179,144,224,189,146,224,62,217,16,176,252,224,4,154,16,8,154,181,80,96,96,240,108,112,18,214,141,152,16,238,152,144,240,86,99,33,96,120,248,110,157,68,48,72,208,208,32,120,54,16,32,116,112,80,49,66,221,145,24,214,116,84,240,212,249,50,48,186,229,248,132,192,192,250,42,172,129,98,238,44,96,170,240,36,228,209,208,64,192,102,24,141,200,80,112,208,206,128,109,176,20,92,74,130,74,128,16,32,145,146,138,50,116,128,170,132,184,80,16,72,250,112,238,68,192,150,128,64,73,52,16,0,17,0,0,0,0,0,0,0,128,112,16,48,105,64,44,22,20,0,0,64,20,0,0,0,112,184,149,112,36,0,88,84,16,0,64,40,48,80,80,64,0,112,106,20,0,134,52,0,0,56,64,0,72,64,0,0,18,0,90,20,0,0,0,0,0,0,0,0,0,0,0,0,0,0,0,0,0,0,0,0,0,0,0,0,0,0,0,0,0,0,0,0,0,0,0,0,0,0,0,0,0,0,0,0,0,0,0,0,0,0,0,0,0,0,0,0,0,0,0,0,0,0,0,0,0,0,0,152,152,32,12,0,0,0,0,0,0,0,0,0,0,0,0,0,0,0,0,0,0,0,0,0,0,0,0,0,0,0,0,0,0,52,0,0,0,0,0,0,0,0,0,0,0,0,0,0,0,0,0,0,0,144,208,64,0,0,0,0,0,0,0,0,0,0,0,0,0,0,0,0,0,0,0,0,0,0,0,0,0,0,0,0,0,0,0,0,0,0,0,0,0,0,0,0,0,0,0,0,0,0,0,32,0,0,0,0,0,0,0,0,0,193,152,42,0,0,0,0,0,0,0,0,0,0,0,0,0,0,0,0,0,0,0,137,214,100,0,80,24,0,0,8,112,10,80,88,0,0,36,2,0,8,9,0,0,0,16,0,0,12,0,0,0,0,0,0,0,206,166,164,236,141,150,134,120,112,216,2,240,132,208,48,8,40,240,32,246,136,192,160,56,162,40,140,184,202,44,144,32,242,96,253,56,176,24,116,32,144,168,66,0,144,88,0,1,144,84,48,0,0,0,0,160,136,41,64,84,224,192,216,177,112,0,176,64,144,218,154,20,226,241,0,166,40,248,242,131,64,208,156,64,58,212,149,16,220,2,144,80,181,92,96,136,128,88,26,203,208,104,112,192,96,164,213,16,60,116,172,16,64,164,240,168,244,149,114,64,172,0,116,0,144,32,48,66,34,48,80,184,200,80,20,177,180,176,81,0,238,237,128,80,45,240,160,142,2,224,216,196,182,104,74,77,86,186,76,32,194,196,12,48,208,81,140,160,64,138,104,160,240,172,29,120,130,18,244,100,68,176,112,99,166,136,96,20,197,192,128,40,240,192,96,90,42,10,112,22,32,208,48,0,52,36,224,144,48,156,66,242,112,208,112,0,101,32,92,40,192,72,208,64,80,70,96,80,104,208,141,16,48,64,4,37,48,32,102,91,210]</t>
  </si>
  <si>
    <t>[165,16,64,242,194,140,118,48,34,96,80,40,0,0,0,0,0,0,0,0,0,0,0,0,0,0,0,0,0,0,0,0,0,0,0,0,0,0,0,0,0,0,0,0,64,68,26,0,0,0,0,0,0,0,0,0,0,0,0,0,0,0,0,0,0,0,0,0,0,0,0,0,0,0,0,0,0,0,26,4,0,0,0,0,0,0,0,0,0,0,0,0,0,0,0,0,0,0,0,0,0,0,0,0,0,0,0,0,0,0,0,0,0,0,0,0,0,0,0,0,0,0,0,0,0,0,0,0,0,0,0,0,0,0,0,0,0,0,0,0,0,0,0,0,0,0,16,0,0,0,0,0,0,0,0,0,0,0,0,0,0,0,0,0,0,0,0,0,0,0,0,0,0,0,0,0,0,0,0,0,0,26,16,0,0,0,0,0,0,0,0,0,0,0,0,0,0,0,0,0,0,0,0,0,0,0,0,0,0,0,0,0,0,0,0,64,0,0,0,0,0,0,0,0,0,0,0,0,0,0,0,0,0,0,0,0,0,0,0,0,0,0,0,0,0,0,0,0,0,70,12,0,0,0,0,0,0,0,0,0,0,0,0,0,0,0,0,0,0,0,0,0,0,0,0,0,0,0,0,0,0,0,0,100,54,0,0,0,0,0,0,0,0,0,0,0,0,0,0,0,0,0,0,0,0,0,0,0,0,0,0,0,0,0,0,0,0,96,128,56,0,0,0,0,0,0,0,0,0,0,0,0,0,0,0,0,0,0,0,0,0,0,0,0,0,0,0,0,0,0,0,0,120,64,0,0,0,0,0,0,0,0,0,0,0,0,0,0,0,0,0,0,0,0,0,0,0,0,0,0,0,0,0,0,0,40,32,0,0,0,0,0,0,0,0,0,0,0,0,0,0,0,0,0,0,0,0,0,0,0,0,0,0,0,0,0,0,0,0,64,56,8,0,0,0,0,0,0,0,0,0,0,0,0,0,0,0,0,0,0,0,0,0,0,0,0,0,0,0,0,0,0,0,11,51,24,0,0,0,0,0,0,0,0,0,0,0,0,0,0,0,0,0,0,0,0,0,0,0,0,0,0,0,0,0,0,0,80,89,0,0,0,0,0,0,0,0,0,0,0,0,0,0,0,0,0,0,0,0,0,0,0,0,0,0,0,0,0,0,0,0,16,48,0,0,0,0,0,0,0,0,0,0,0,0,0,0,0,0,0,0,0,0,0,0,0,0,0,0,0,0,0,0,0,0,4,0,0,0,0,0,0,0,0,0,0,0,0,0,0,0,0,0,0,0,0,0,0,0,0,0,0,0,0,0,0,0,0,0,0,96,192,112,0,0,0,0,0,0,0,0,0,0,0,0,0,0,0,0,0,0,0,0,0,0,0,0,0,0,0,0,0,0,0,170,128,24,0,0,0,0,0,0,0,0,0,0,0,0,0,0,0,0,0,0,0,0,0,0,0,0,0,0,0,0,0,0,0,96,20,0,0,0,0,0,0,0,0,0,0,0,0,0,0,0,0,0,0,0,0,0,0,0,0,0,0,0,0,0,0,0,0,65,8,0,0,0,0,0,0,0,0,0,0,0,0,0,0,0,0,0,0,0,0,0,0,0,0,0,0,0,0,0,0,0,0,0,106,201,114,66,0,0,0,0,0,0,0,0,0,0,0,0,0,0,0,0,0,0,0,0,0,0,0,0,0,0,0,0,0,0,208,198,104,56,28,0,0,0,0,0,0,0,0,0,0,0,0,0,0,0,0,0,0,0,0,0,0,0,0,0,0,0,0,68,24,248,128,88,32,0]</t>
  </si>
  <si>
    <t>[165,52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</si>
  <si>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56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</si>
  <si>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</si>
  <si>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</si>
  <si>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165,128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</si>
  <si>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165,144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</si>
  <si>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</si>
  <si>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96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</si>
  <si>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</si>
  <si>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88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</si>
  <si>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165,128,40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</si>
  <si>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165,144,80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</si>
  <si>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165,154,43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</si>
  <si>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165,160,52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</si>
  <si>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165,241,0,140,112,96,64,32,18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8,26,40,52,0,0,0,0,56,34,36,4,16,50,48,44,113,96,108,80,112,108,64,68,74,80,44,96,114,80,80,64,64,64,50,52,32,32,32,18,16,16,32,52,64,64,64,118,108,112,100,80,80,105,144,137,144,152,160,144,100,74,56,64,24,42,48,52,65,70,52,56,64,48,56,80,56,28,36,32,48,50,36,72,68,40,64,74,64,68,80,72,87,80,96,96,88,100,85,88,89,82,96,77,64,48,67,89,117,88,64,66,64,80,160,160,144,186,212,114,48,48,80,64,208,0,200,144,128,106,64,52,32,64,64,85,68,64,40,58,88,64,80,82,64,64,80,113,64,68,88,48,49,48,74,64,48,70,48,40,53,80,80,49,48,50,70,104,112,80,116,76,104,120,104,120,116,106,98,128,128,146,116,128,112,116,104,130,128,116,128,112,82,100,88,100,98,100,128,90,110,114,84,136,112,144,144,146,176,144,176,118,112,131,96,128,128,128,112,108,138,108,112,116,100,112,80,96,96,98,100,82,90,128,24,13,194,169,116,128,152,141,160,140,128,120,112,132,118,144,128,128,128,146,140,102,138,194,128,128,240,198,128,96,102,84,113,142,145,112,96,74,80,132,116,128,138,108,112,64,112,192,176,172,168,184,172,176,184,178,192,176,195,200,214,209,197,160,147,144,156,144,144,172,164,160,128,132,100,96,96,74,102,112,176,176,176,176,204,192,177,200,176,148,112,76,88,144,112,129,130,128,144,168,208,217,184,154,152,176,185,180,178,173,146,149,161,154,160,176,212,216,200,194,144,176,154,162,152,128,160,192,192,200,200,176,144,154,149,200,184,152,176,176,213,172,148,108,88,114,128,136,144,132,116,144,140,166,128,88,80,80,40,64,64,80,64,48,36,48,117,152,112,105,68,66,108,184,208,160,152,136,112,132,128,136,133,104,112,52,68,64,80,72,68,52,80,82,72,96,76,48,57,56,80,76,64,64,72,74,99,96,108,92,96,84,80,106,112,116,98,98,112,112,130,112,97,96,112,80,148,196,187,192,188,160,162,184,208,177,168,176,144,168,144,160,165,172,192,116,162,192,164,112,148,180,0,100,100,80,100,68,80,74,133,128,52,0,210,208,228,208,0,16,208,20,240,128,44,37,0,0,2,0,4,204,208,160,181,182,200,224,192,148,144,176,176,208,213,16,244,206,202,208,224,224,210,208,224,184,224,212,208]</t>
  </si>
  <si>
    <t>[165,193,80,4,208,168,130,96,64,32,27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,10,0,0,0,0,0,0,0,0,0,0,0,0,0,0,0,0,0,0,0,0,0,0,0,0,0,0,0,0,0,0,0,0,0,0,0,0,0,0,0,0,0,0,0,0,0,0,0,0,0,0,0,0,0,0,0,0,0,0,0,0,0,0,0,0,0,0,0,0,0,0,0,0,0,0,0,0,0,0,0,0,0,0,0,0,0,0,0,0,0,0,0,0,0,0,0,0,0,0,0,0,0,0,0,0,0,0,0,0,0,0,0,0,0,0,0,0,0,0,32,16,0,4,25,0,0,0,0,0,0,0,0,0,0,0,0,0,0,0,0,0,0,0,0,0,0,0,0,0,0,0,0,0,0,0,0,0,0,0,0,0,0,0,0,0,0,0,0,0,0,0,0,0,0,0,0,0,17,0,0,2,8,0,0,0,0,0,0,0,0,0,0,0,0,0,0,0,0,0,0,0,0,0,0,0,0,0,0,0,0,0,0,0,0,0,0,0,0,0,0,0,0,0,0,0,0,0,0,0,0,0,0,0,0,4,28,24,0,0,90,64,0,0,0,0,0,0,0,0,0]</t>
  </si>
  <si>
    <t>[165,112,235,141,141,195,45,191,166,144,181,208,53,162,146,165,110,59,144,229,132,122,30,65,225,251,147,110,76,22,34,95,38,208,214,98,167,220,212,165,144,141,96,176,185,134,146,233,58,130,181,173,129,128,78,188,186,165,122,154,113,172,158,132,34,146,75,144,124,144,191,173,139,170,163,225,245,176,81,117,222,49,227,207,153,249,218,64,106,112,253,128,110,126,229,178,139,50,187,150,144,144,138,193,176,176,146,144,33,179,158,190,163,163,112,242,173,158,180,158,118,177,175,179,161,142,106,156,164,176,166,255,61,176,76,243,205,48,165,150,237,255,176,243,252,231,78,71,175,247,253,77,215,57,198,158,80,177,130,86,132,150,102,178,169,129,132,147,96,147,185,144,137,131,112,140,160,128,128,135,54,128,135,133,112,118,64,151,134,131,136,151,55,77,83,130,114,0,177,249,155,104,60,136,223,53,133,86,73,193,20,110,91,184,117,105,48,234,190,138,121,121,96,141,143,105,155,118,189,56,249,183,155,121,86,144,158,165,147,77,89,146,144,147,154,143,80,233,187,208,162,131,20,45,69,11,59,124,153,133,253,197,27,227,172,10,206,240,159,107,83,16,173,155,116,116,188,105,181,229,207,150,87,170,150,116,88,112,80,140,147,119,88,98,81,80,117,144,121,97,64,133,122,106,144,138,80,129,149,139,128,176,91,64,32,209,132,113,52,185,208,66,78,181,32,147,238,47,138,81,208,198,142,121,112,127,60,140,104,133,240,189,112,176,148,110,134,139,53,138,164,130,126,94,64,112,109,139,116,106,87,134,73,143,120,121,61,125,137,126,59,80,4,16,123,232,219,171,85,74,16,131,194,211,178,48,234,157,81,235,154,173,161,171,100,122,51,194,153,128,130,128,65,180,162,140,112,107,73,115,165,131,98,82,70,115,94,128,88,240,135,180,176,144,121,102,58,112,190,205,191,70,107,195,78,32,51,90,224,150,32,144,79,109,229,142,123,32,174,148,84,131,70,115,105,96,48,158,105,122,126,112,51,92,125,105,101,100,67,137,137,108,105,117,80,112,124,137,98,96,48,99,106,128,141,122,80,15,247,207,13,80,115,9,64,40,156,130,232,207,10,104,145,49,64,66,144,176,53,30,175,160,136,96,106,96,84,144,93,141,132,96,54,160,128,112,111,112,12,128,96,165,96,102,73,117,112,155,96,96,68,128,134,124,156,118,64,112,226,112,79,139,250,204,30,208,163,80,180,214,234,247,223,255,74,57,211,153,79,84,67,103,80,146,71,64,48,140,97,102,102,128,51,141,135,120,82,140,96,139,149,129,119,80,74,94,97,59,71,105,51,110,101,110,105,87,51,5,64,240,95,22,109,150,105,16,112,118,170,176,55,192,173,145,255,192,119,125,91,104,54,102,104,122,108,124,37,160,94,80,64,91,30,114,121,126,65,96,48,112,102,122,54,68,48,105,114,108,97,92,65,113,111,116,122,64,163,79,18,167,108,170,132,157,129,176,16,233,120,82,105,213,15,135,208,142,128,86,103,95,80,157,121,133,96,118,50,155,74,79,230,178,96,116,136,145,111,106,51,156,144,134,115,127,54,132,112,116,26,16,200,55,94,86,68,67,112,107,52,58,246,255,105,138,88,15,208,236,95,236,122,238,80,139,255,195,177,113,96,137,101,128,100,109,84,112,54,142,124,140,98,109,53,128,125,101,128,150,80,98,112,128,80,98,53,115,128,247,99,147,76,91,89,111,215,80,208,50,114,141,228,166,70,123,246,176,197,233,44,27,221]</t>
  </si>
  <si>
    <t>[165,176,85,199,0,177,103,187,195,53,131,177,159,90,114,144,93,183,190,47,251,61,255,237,88,102,112,64,160,212,236,230,144,133,18,192,236,205,82,14,8,48,176,128,80,64,48,44,75,44,16,34,42,36,80,42,80,48,25,38,80,78,74,96,72,0,24,41,51,80,110,112,16,120,230,13,44,160,208,86,52,240,182,178,80,236,200,192,177,166,208,52,16,229,186,118,137,139,144,116,132,113,173,225,8,18,209,24,37,208,249,144,116,68,80,64,64,64,68,20,14,64,12,8,176,160,226,240,252,243,33,36,242,226,128,40,80,233,130,96,228,192,58,15,80,114,12,246,180,72,0,122,102,46,73,240,250,48,208,48,100,64,80,96,48,101,96,66,86,64,44,26,7,202,20,112,6,158,156,19,248,209,230,148,112,128,132,176,145,208,251,28,80,70,92,121,149,128,130,94,112,39,204,145,122,64,32,237,3,216,25,48,3,218,202,54,64,75,26,16,34,0,14,252,188,168,140,163,176,171,146,148,164,170,192,156,144,132,101,90,91,98,144,136,133,48,153,65,52,125,102,244,208,120,224,128,48,184,20,174,226,157,171,12,8,229,224,200,224,181,240,202,240,233,234,238,241,88,23,176,116,168,118,68,65,74,80,137,120,96,53,40,76,64,112,76,67,72,81,144,112,80,58,212,44,12,64,80,160,48,237,234,116,192,44,232,196,245,205,96,64,144,116,246,64,180,160,141,168,114,168,210,224,194,196,178,192,154,149,144,160,144,164,173,180,72,45,191,138,205,96,16,230,0,32,16,6,0,212,185,197,224,118,169,211,162,172,192,16,33,244,222,148,4,64,226,112,156,70,25,160,77,176,163,80,28,108,57,42,184,0,234,18,3,237,187,224,202,182,192,243,225,196,160,156,156,190,192,161,140,242,236,22,48,229,198,157,198,77,174,112,48,160,144,137,120,140,200,234,246,234,168,48,84,112,184,18,248,42,201,41,167,112,112,101,109,74,76,208,96,214,72,6,201,180,160,176,122,134,172,245,0,186,64,4,3,208,192,232,232,21,50,16,244,34,224,253,56,80,99,109,32,48,160,172,13,155,155,133,66,40,156,250,66,64,112,50,228,210,5,96,16,192,170,170,165,204,192,168,162,185,170,138,160,192,160,232,206,10,54,176,106,44,186,255,24,245,208,176,152,149,120,114,146,180,132,166,162,176,145,100,96,112,80,112,106,202,229,192,145,10,133,85,64,80,161,64,200,170,80,16,16,198,176,164,164,112,123,128,128,144,130,112,112,101,51,74,52,68,65,112,112,106,80,0,133,156,34,240,64,22,179,128,80,101,51,52,40,40,40,24,22,5,248,16,40,98,118,85,48,144,120,181,144,194,174,173,48,233,188,44,116,234,144,90,48,16,16,8,240,16,32,26,32,32,12,34,28,20,24,37,16,244,252,232,246,5,240,3,240,242,32,37,74,9,69,177,112,80,8,253,12,218,212,224,55,129,112,48,180,128,172,130,108,80,69,192,240,192,101,78,52,26,244,16,16,241,228,206,56,195,117,80,91,116,96,112,109,80,65,88,68,70,64,60,44,22,44,74,64,64,60,80,48,100,27,48,52,244,251,121,59,67,252,213,46,210,152,0,180,0,100,216,251,224,142,235,128,66,78,96,66,16,226,232,240,236,6,27,48,102,96,84,82,96,8,104,110,240,173,120,49,25,16,10,0,27,4,12,48,0,232,192,197,230,237,225,201,114,166,193,192,162,16,81,0,243,144,64,193,69,251,232,83,216,60,192,112,80,80,76]</t>
  </si>
  <si>
    <t>[165,74,143,87,182,49,60,195,30,242,60,240,202,193,117,26,241,80,32,20,18,239,0,102,253,31,80,240,188,176,115,144,16,137,213,145,45,255,208,154,112,130,160,245,255,247,135,128,201,119,144,135,111,227,106,177,60,10,23,73,147,75,250,209,112,50,168,255,247,84,252,80,208,202,86,250,45,120,255,207,111,176,148,176,41,221,75,100,153,84,48,93,195,23,91,160,166,213,128,34,202,234,224,235,145,143,255,176,159,255,212,178,186,153,255,232,192,255,67,144,223,57,208,247,213,0,177,95,72,133,64,105,33,255,167,255,255,94,219,75,29,228,251,150,198,35,208,160,186,50,159,98,132,202,112,153,209,133,144,0,107,215,34,178,103,141,112,92,202,29,225,170,144,112,128,230,190,208,201,193,229,208,225,53,216,137,209,160,206,209,6,202,54,90,63,235,94,194,242,212,183,118,144,153,23,43,250,176,204,102,185,33,187,69,250,162,51,61,38,47,231,208,78,176,23,129,235,0,191,222,183,20,240,238,255,35,141,240,249,96,135,16,107,115,19,255,240,189,255,251,237,110,55,35,229,226,237,66,228,24,229,0,5,48,2,80,208,85,155,74,33,133,238,230,255,52,111,242,178,92,54,243,240,48,212,221,244,5,101,200,242,162,243,102,240,48,243,189,208,112,17,240,18,252,235,74,255,18,247,245,253,73,150,225,190,206,181,102,143,102,146,69,255,162,251,251,208,171,34,49,93,53,29,83,254,164,61,16,211,166,194,52,234,133,160,255,64,80,158,54,54,213,255,122,165,246,175,107,158,160,213,67,221,128,20,174,246,162,225,176,254,66,255,203,123,123,186,83,47,81,175,246,176,58,234,247,18,158,235,237,31,243,98,16,97,143,208,134,0,126,79,130,64,235,74,179,206,62,33,51,253,190,16,164,143,241,148,202,202,205,255,135,229,224,233,94,196,255,194,232,100,24,0,123,51,210,242,205,29,254,178,227,107,96,97,104,238,255,243,215,179,208,172,41,230,220,202,231,240,41,255,179,34,67,208,109,0,176,202,215,81,64,213,205,96,231,134,48,206,176,53,202,128,161,37,166,255,47,255,141,112,78,43,255,204,176,212,78,70,235,0,7,109,122,77,255,166,225,202,127,112,43,99,255,230,98,131,16,160,207,255,41,91,250,255,242,218,115,208,75,255,219,161,84,0,251,146,80,50,11,51,183,233,176,255,240,128,31,135,204,48,96,183,68,187,18,221,93,34,122,255,217,46,74,50,250,171,225,209,175,251,239,87,150,139,91,48,253,163,246,200,66,191,213,74,114,63,38,246,33,192,240,196,32,21,237,237,243,118,93,255,46,121,47,245,223,83,42,225,176,218,122,106,255,196,220,240,113,128,114,80,76,194,75,112,111,74,139,255,51,19,234,32,170,244,130,38,0,79,148,117,207,63,153,250,193,181,107,255,20,147,237,230,136,125,18,240,188,160,128,75,240,221,170,63,0,97,255,230,189,236,0,189,51,172,64,224,80,255,7,250,42,142,126,161,211,16,144,39,16,106,244,71,226,241,71,197,247,48,38,51,176,248,63,208,0,144,101,202,255,186,117,155,29,100,235,249,175,251,96,221,57,227,179,16,86,77,16,254,119,180,138,95,221,122,255,80,224,97,0,71,27,178,247,47,178,182,23,219,85,90,255,236,240,194,33,20,161,226,112,217,79,53,201,240,23,225,139,65,176,251,255,136,0,105,112,239,103,203,89,127,199,176,182,213,207,128,229,245,197,208,78,128,222,29,255,25,123,195,48,245]</t>
  </si>
  <si>
    <t>[165,75,255,255,67,19,83,69,139,102,39,146,95,112,255,191,47,117,254,185,206,209,31,235,127,198,0,255,23,187,209,23,253,255,55,22,247,207,235,27,82,223,15,175,213,255,21,11,15,29,227,193,27,122,197,95,19,130,191,75,0,255,255,205,34,249,74,209,91,255,191,63,135,75,23,191,91,255,203,209,3,197,111,209,177,203,240,23,83,95,255,179,7,166,23,255,235,11,135,91,146,61,211,123,95,253,45,63,205,255,193,187,47,239,127,205,87,66,149,161,246,127,199,48,169,7,207,171,37,219,255,255,255,79,203,143,80,19,215,246,215,193,205,183,112,95,112,67,21,17,231,219,38,103,115,107,255,245,241,255,50,167,122,65,255,51,211,255,79,223,43,247,93,195,47,179,255,101,239,75,231,221,32,233,198,47,149,81,15,255,178,31,63,15,207,77,55,0,255,93,202,127,135,99,49,247,255,235,250,151,54,181,202,183,16,63,229,240,255,239,50,47,208,241,219,31,23,254,191,234,23,0,255,31,55,67,246,103,91,141,121,52,39,90,81,207,113,221,15,242,39,247,50,191,247,255,17,125,79,223,227,191,155,95,227,0,255,195,223,197,50,242,145,177,81,79,223,10,176,255,15,255,31,247,251,255,31,255,207,231,126,191,195,223,111,23,31,241,143,0,191,147,79,55,71,179,177,255,31,39,255,135,74,154,79,195,243,145,179,255,123,255,143,44,119,166,203,67,255,83,167,82,243,0,255,243,146,215,111,175,94,127,123,45,113,54,146,162,70,51,47,67,49,87,147,221,146,21,137,141,95,161,255,175,29,143,255,45,255,255,117,155,55,244,118,127,127,51,63,61,227,240,55,181,50,215,240,29,27,114,15,29,23,207,151,80,11,209,255,43,127,71,0,177,119,253,171,92,95,176,131,103,183,175,115,205,149,144,143,253,255,143,127,34,183,53,183,146,47,255,19,247,239,229,19,31,0,255,235,80,119,59,119,9,219,247,197,213,59,5,197,255,187,195,119,175,17,27,253,255,43,29,233,151,71,52,44,199,81,135,0,255,255,147,255,87,46,83,231,98,59,255,27,151,47,103,147,27,215,95,47,21,167,173,7,38,5,35,7,223,25,255,83,240,0,255,159,39,175,67,47,234,71,159,79,246,226,231,19,255,63,37,83,103,230,202,61,183,95,119,178,159,135,26,27,214,171,115,0,255,255,207,255,47,47,17,127,63,211,85,7,127,63,87,133,127,139,197,155,43,167,29,199,15,223,230,222,51,145,157,202,87,0,255,255,19,215,87,15,65,80,227,27,195,221,53,201,255,207,151,231,234,34,119,65,231,79,167,195,227,53,95,255,151,127,213,231,255,255,190,127,75,155,48,79,39,95,49,159,211,82,53,240,133,143,187,151,139,127,255,239,49,215,223,231,151,235,78,127,71,208,207,82,254,79,83,203,133,135,199,110,197,135,176,48,13,23,203,102,207,255,111,199,212,18,119,223,47,207,255,6,16,133,11,211,0,255,29,198,31,255,255,80,173,15,239,226,255,155,47,227,62,35,223,35,79,31,183,198,29,255,147,183,69,145,191,15,99,206,0,255,25,157,218,144,77,27,215,255,255,31,139,59,255,127,55,23,31,80,207,255,151,151,253,235,223,55,98,95,113,185,111,18,0,255,27,255,79,255,255,255,112,163,127,227,255,163,155,183,115,106,215,211,31,75,255,119,123,111,176,64,230,249,113,47,111,63,0,255,255,211,143,71,203,80,177,23,101,47,223,127,17,251,49,86,17,37,191,146,211,255]</t>
  </si>
  <si>
    <t>[165,80,143,135,75,51,159,167,113,128,0,255,255,143,255,31,223,223,147,30,0,55,143,95,31,255,111,255,81,83,255,250,191,191,176,127,255,255,202,240,255,203,227,236,181,255,227,255,187,191,127,151,159,235,139,159,102,197,47,43,229,48,95,63,60,80,79,85,230,234,197,27,151,255,255,255,186,255,155,243,221,91,141,9,255,159,235,64,157,211,214,191,46,30,55,59,181,239,144,191,230,238,181,31,163,31,203,255,171,245,255,255,69,0,255,55,123,229,19,247,206,137,255,159,115,255,243,191,222,95,223,154,255,39,19,121,171,221,95,127,47,176,249,135,159,31,55,234,255,255,187,47,131,131,175,111,71,171,171,155,159,89,119,103,229,39,176,251,128,175,255,111,141,255,255,17,3,255,255,5,228,0,255,255,211,43,80,193,119,191,150,71,255,111,218,37,157,238,16,37,16,13,255,129,255,73,18,77,21,255,179,143,70,109,159,0,139,144,173,255,103,255,242,31,159,255,142,223,138,128,255,91,255,127,118,175,255,175,205,151,165,71,62,191,31,127,75,63,191,0,255,255,215,112,31,143,27,254,255,143,143,111,16,163,194,170,127,135,141,255,179,208,255,255,254,7,166,51,91,186,167,255,146,0,255,117,255,14,255,247,108,35,67,235,229,51,187,203,78,175,191,250,6,231,63,61,255,255,159,159,231,181,222,229,95,41,91,155,255,255,122,255,255,190,64,127,112,145,138,63,127,197,255,207,31,183,255,79,123,63,159,51,144,255,223,241,62,183,129,247,231,91,152,199,223,111,171,181,255,247,209,67,255,42,136,49,255,175,144,255,194,255,145,255,229,255,195,95,50,11,181,255,175,240,179,247,0,207,255,165,240,213,255,87,126,92,157,63,240,255,221,139,14,118,55,163,255,165,67,51,207,190,112,159,48,179,247,247,123,255,0,255,255,221,45,133,127,63,13,239,71,242,255,39,85,144,255,215,223,13,255,215,109,255,103,79,29,115,27,174,239,255,127,189,0,255,255,31,255,175,191,101,242,140,180,71,87,255,219,255,237,159,46,207,245,107,111,46,35,222,119,209,215,30,255,255,226,240,0,255,206,147,235,103,191,127,29,53,255,223,207,134,84,255,112,52,16,255,111,208,113,188,201,143,146,23,54,78,247,251,129,255,0,215,31,223,61,80,171,55,226,255,159,143,255,50,211,191,69,135,145,207,164,255,35,47,107,255,103,189,255,71,255,144,255,159,79,159,67,80,80,66,131,55,7,11,255,173,35,255,231,112,176,5,49,250,239,111,51,34,31,255,54,183,63,209,10,19,55,191,2,175,173,50,133,119,255,176,146,215,235,156,155,223,214,139,87,112,113,76,115,175,16,231,255,7,127,129,255,115,253,255,59,212,240,0,255,170,7,127,17,160,45,191,143,71,239,226,123,255,231,219,255,255,123,245,107,211,244,155,182,23,143,144,255,81,166,255,167,0,255,255,221,49,239,255,189,175,75,255,175,119,48,119,75,60,167,87,99,48,255,183,191,219,199,71,16,215,167,173,35,239,215,0,255,255,47,144,187,207,181,176,127,239,85,47,179,147,63,105,61,223,160,49,255,87,50,61,231,63,71,179,205,86,43,255,47,0,255,143,159,55,255,223,248,174,86,171,87,117,207,119,33,255,167,47,111,47,255,63,131,159,241,192,243,46,197,28,79,65,255,119,255,255,95,255,255,127,127,255,135,254,167,34,211,202,191,255,253,13,255,143,219,55,173,151,210,215,71,175,86,255,95,79,79,0,255,112,178,255,135]</t>
  </si>
  <si>
    <t>[165,87,191,208,35,69,175,255,183,182,255,127,162,117,167,227,243,215,35,21,15,49,167,245,3,213,255,176,103,131,175,63,247,191,246,176,16,15,189,207,24,255,83,255,80,230,50,51,35,246,203,203,13,119,52,153,175,87,61,183,63,119,183,160,178,144,79,15,155,11,103,70,253,91,0,255,151,255,21,199,49,111,213,26,183,221,109,144,115,223,47,235,213,213,183,67,245,48,7,11,75,163,195,251,231,195,23,15,0,255,150,81,155,154,231,93,151,151,238,203,127,63,63,143,187,175,81,75,47,203,173,23,187,30,77,55,22,15,30,235,225,66,0,255,255,177,159,46,127,255,155,241,223,215,3,95,5,255,176,239,243,143,219,112,48,53,193,87,87,227,241,202,80,191,25,147,0,255,255,219,231,171,131,16,208,222,239,191,167,87,101,179,81,11,215,103,7,155,174,35,117,35,112,109,15,183,29,123,207,183,0,255,215,227,207,245,231,91,117,227,159,221,198,181,255,231,255,101,46,255,155,150,255,13,101,210,255,109,207,95,251,195,191,198,48,255,211,31,99,255,255,223,175,79,183,215,47,7,237,213,231,207,215,211,39,63,47,203,48,253,145,239,251,177,95,41,223,255,159,131,255,202,191,54,39,195,241,203,63,245,138,252,11,43,199,53,255,101,87,16,176,87,202,195,111,83,255,59,55,255,112,27,82,0,255,171,27,110,171,243,238,211,240,207,235,23,159,157,111,211,190,161,249,174,51,27,222,241,237,215,55,103,143,251,22,223,105,0,255,208,106,251,27,159,213,199,95,107,241,182,55,113,147,171,111,31,115,127,238,255,47,247,91,243,162,235,9,241,245,215,241,0,255,255,55,151,3,5,123,215,176,243,7,227,16,235,255,208,142,207,127,47,15,223,215,218,199,251,21,245,63,95,191,167,186,0,255,95,255,161,114,115,151,96,255,51,63,255,255,211,207,131,63,48,218,11,27,255,171,29,239,16,69,242,17,39,147,171,127,0,255,127,145,144,19,61,11,227,183,187,49,90,127,3,246,7,219,38,143,15,215,117,81,243,145,31,170,37,182,177,97,135,43,48,255,181,255,167,159,118,47,27,255,211,157,223,80,239,9,178,13,75,211,255,27,235,15,231,87,242,137,47,246,206,71,38,155,211,255,187,69,255,227,247,219,241,208,3,111,63,171,238,255,74,239,21,59,197,115,51,42,70,125,49,75,255,209,61,255,231,242,39,0,255,83,123,183,51,175,35,183,7,27,229,15,15,155,243,95,39,39,255,215,191,181,17,229,207,235,183,48,107,195,187,23,195,0,255,165,255,47,111,48,63,211,149,197,242,215,171,157,255,95,63,179,115,255,171,66,176,253,7,11,205,159,47,255,114,34,208,0,255,21,63,127,31,26,241,80,133,245,253,109,165,71,175,135,167,143,243,123,63,255,208,35,198,211,48,69,71,106,119,63,235,0,255,145,239,239,125,238,81,227,45,43,255,159,235,163,255,223,58,187,207,211,191,35,203,209,249,18,45,15,19,223,21,213,208,0,255,19,111,135,27,241,87,255,251,15,178,75,112,211,17,240,213,205,34,195,163,143,74,159,208,83,75,55,163,131,173,145,182,0,255,255,255,199,191,87,255,63,241,235,207,111,63,37,19,12,16,215,39,189,39,241,3,231,175,53,240,171,69,3,203,31,255,18,255,111,7,190,119,237,211,31,207,191,53,207,94,113,159,39,127,247,85,30,147,208,193,59,39,118,201,255,191,141,127,103,211,131,48,255,219,191,83,10,243,208,235,195]</t>
  </si>
  <si>
    <t>[165,255,103,29,99,111,250,255,255,239,227,31,29,112,151,27,247,255,190,78,222,215,144,189,193,94,195,90,175,205,48,21,144,32,0,171,255,59,189,211,207,209,112,111,109,69,115,235,131,49,243,234,215,159,103,59,3,47,218,7,143,67,127,77,83,231,176,63,254,255,175,15,63,113,79,43,247,245,71,51,39,69,131,203,27,167,87,199,39,223,211,21,22,219,101,215,202,27,126,255,215,183,95,0,255,103,199,111,239,255,176,106,13,34,150,103,35,175,199,49,167,69,51,209,91,7,223,95,115,53,240,23,127,58,206,19,235,0,15,255,94,247,48,11,119,243,47,235,115,159,218,193,155,131,47,47,55,255,87,145,255,51,154,95,51,191,127,23,135,79,15,0,255,155,105,239,82,15,191,7,161,123,191,15,255,227,154,75,210,255,87,223,181,51,59,255,205,255,67,253,48,167,70,71,79,0,255,11,26,90,12,112,42,115,255,159,143,35,27,99,17,219,7,78,75,245,7,253,233,47,178,119,207,21,223,11,15,63,133,0,255,53,144,183,135,239,83,107,16,13,209,35,208,23,191,14,198,11,95,53,194,209,123,177,239,240,241,147,180,143,240,49,211,0,255,255,255,79,13,125,255,63,82,173,119,255,23,80,239,57,255,208,191,195,19,81,98,23,229,190,145,49,238,255,67,47,173,176,255,255,123,227,176,179,115,23,207,49,231,37,80,203,107,187,252,163,240,16,173,143,112,71,215,255,121,58,55,127,182,7,181,177,71,255,159,207,19,71,134,63,222,39,197,187,209,11,239,215,99,255,117,83,13,91,27,77,79,103,191,51,13,39,151,87,176,3,0,93,47,12,219,247,191,176,139,3,134,151,253,173,187,39,87,255,231,71,255,37,151,247,221,219,154,69,79,223,151,231,94,45,0,255,211,251,176,159,27,55,189,235,147,79,139,231,39,177,18,151,87,59,127,95,155,93,23,245,48,62,107,119,194,59,255,209,0,255,255,67,29,160,255,247,255,159,91,63,199,85,208,209,19,231,7,247,181,202,208,209,127,49,127,75,234,16,195,87,48,239,0,255,143,223,183,59,39,19,255,79,7,255,237,219,159,46,155,139,207,191,87,14,240,255,235,243,85,127,64,16,53,103,69,171,0,255,255,223,163,201,155,5,211,178,151,37,213,235,155,215,92,50,81,127,253,253,49,47,6,23,239,219,231,103,187,125,71,247,0,255,103,206,23,67,239,135,207,43,81,227,137,151,213,223,21,144,255,184,187,92,27,119,49,243,255,255,95,79,181,59,229,230,211,255,55,127,15,42,189,221,173,50,125,239,223,223,223,103,55,240,107,210,215,97,239,3,110,223,29,23,43,47,17,67,163,93,17,0,255,83,203,51,173,199,134,235,86,255,99,227,31,239,145,187,174,245,199,78,142,103,127,231,5,238,155,35,83,11,107,16,191,0,255,151,213,107,91,79,195,195,239,39,179,75,151,221,223,5,179,59,255,213,176,33,109,243,59,69,218,218,79,159,238,241,179,0,45,26,103,172,71,55,144,255,183,173,158,103,121,49,215,63,255,95,48,101,81,239,15,221,243,103,19,240,255,251,43,23,109,0,255,239,230,173,27,67,50,255,240,79,255,206,11,215,131,141,242,187,39,231,127,11,195,115,255,37,32,151,134,14,255,203,208,0,255,255,127,231,223,55,75,176,13,91,223,87,51,15,182,71,187,126,69,235,215,43,13,69,247,87,82,239,221,79,179,55,171,0,255,31,43,163,247,242,151,186,31,95,241,79,151,139,159]</t>
  </si>
  <si>
    <t>[165,221,143,45,6,47,147,80,159,183,125,224,255,63,39,145,127,163,0,255,11,77,242,255,95,127,150,143,149,244,113,103,205,246,145,197,255,98,127,255,159,63,178,43,159,255,255,143,194,255,253,255,0,255,231,121,10,191,147,242,177,239,48,145,219,219,214,46,205,191,141,43,107,99,97,237,47,7,194,147,90,101,222,73,143,139,0,255,81,195,243,111,76,170,255,175,231,73,215,63,61,255,255,154,243,155,43,160,59,39,191,48,255,183,15,251,255,53,26,171,0,255,190,255,53,83,165,255,191,113,171,255,207,112,135,239,127,44,95,23,175,47,247,239,138,47,78,83,91,23,255,239,255,255,0,143,255,255,109,124,55,235,80,49,111,31,80,162,255,157,33,223,207,31,79,151,199,239,255,135,223,160,237,226,135,254,69,255,219,15,255,15,215,78,223,212,75,179,23,113,23,255,101,124,111,79,225,19,179,255,67,209,255,255,119,213,179,87,61,37,199,119,231,146,255,203,55,255,31,127,207,63,125,37,255,145,43,255,71,5,110,127,175,143,132,51,19,208,236,255,157,99,55,223,62,99,117,124,255,223,255,241,94,95,187,75,162,151,255,83,107,255,79,183,35,159,167,98,179,251,95,22,110,239,135,145,31,159,35,112,107,0,161,131,112,93,30,237,103,178,61,111,86,211,98,141,173,235,101,245,255,140,255,85,87,206,37,38,48,103,255,239,173,205,191,0,255,255,87,155,255,87,219,208,255,75,171,31,241,23,83,133,223,243,145,167,107,149,114,47,205,63,143,223,191,0,123,177,59,0,255,110,255,175,94,155,208,71,255,79,137,183,53,80,5,79,167,253,197,255,95,109,255,105,54,55,187,177,242,83,255,207,198,0,255,51,127,255,255,127,7,243,82,177,239,147,177,239,223,127,231,68,255,255,200,31,131,15,16,255,82,59,69,255,199,239,250,80,255,238,111,43,62,134,211,239,145,119,255,134,93,77,78,206,39,255,243,27,239,255,142,151,213,71,241,40,110,123,139,194,255,43,49,175,122,247,240,74,255,71,181,255,255,255,35,219,219,83,240,59,255,69,55,175,118,255,215,15,240,134,71,223,148,121,213,191,0,255,223,255,167,195,229,205,77,178,119,101,237,174,125,68,223,16,152,253,177,155,90,151,95,109,87,255,255,41,197,139,194,127,0,255,255,229,255,211,95,202,67,237,143,63,255,251,200,255,31,91,115,247,222,103,23,223,23,69,127,63,247,38,23,29,255,103,0,255,95,255,63,239,176,77,19,103,79,43,127,255,27,211,11,111,71,108,55,223,123,159,240,186,115,206,45,215,69,141,219,167,148,255,18,255,139,48,254,87,67,137,171,189,145,198,127,143,197,112,238,23,128,255,47,255,162,255,255,108,143,52,143,5,255,103,192,0,255,255,195,235,255,179,203,95,101,64,237,255,255,111,85,255,97,39,215,255,107,161,255,117,31,183,255,83,91,240,255,155,0,255,255,127,43,255,211,255,95,207,239,0,117,176,255,231,255,199,255,103,255,255,192,27,83,181,1,115,123,215,49,75,69,243,21,255,255,16,103,255,49,79,63,240,118,167,255,151,192,105,131,95,173,51,255,11,194,117,239,176,156,199,35,79,207,255,123,47,255,128,156,239,29,91,206,190,255,115,234,255,211,67,84,255,223,6,147,95,181,79,255,191,195,169,119,71,64,191,255,48,251,181,71,0,231,255,157,139,198,207,143,184,240,23,159,235,255,150,210,181,215,183,243,86,255,31,178,103,241,129,127,157,255,189,101]</t>
  </si>
  <si>
    <t>[165,16,0,255,207,207,127,27,199,122,16,215,202,34,15,247,255,197,239,144,223,17,255,237,23,159,159,127,123,79,183,67,3,103,207,85,0,255,199,191,151,16,175,14,86,129,33,191,35,240,35,165,85,19,105,145,154,135,151,231,47,134,167,103,131,135,207,83,190,31,0,255,255,255,23,58,241,103,203,155,135,212,94,17,91,31,231,205,129,49,211,219,29,145,158,119,43,203,87,255,155,111,179,245,245,255,255,251,167,235,175,191,103,255,49,41,31,210,255,95,71,81,15,251,219,255,251,167,167,151,209,219,99,33,171,55,207,79,144,255,255,17,99,43,223,21,46,95,7,91,53,37,35,211,199,255,37,123,60,255,199,70,177,238,123,106,155,255,49,243,182,39,58,208,155,209,239,255,143,255,17,239,47,65,179,169,227,254,145,67,167,171,175,239,63,11,181,147,223,19,39,179,143,80,255,179,227,0,255,69,115,255,247,255,219,46,171,121,115,95,55,235,232,46,151,155,226,39,114,189,4,191,255,147,135,253,63,137,208,231,113,0,255,255,179,208,219,179,207,49,151,187,19,17,79,183,199,15,247,237,81,139,191,174,47,153,77,175,215,255,97,81,175,145,123,0,255,143,191,91,63,125,235,11,255,255,255,51,39,23,67,111,114,103,125,112,199,191,255,127,163,208,115,87,215,67,107,250,208,0,255,135,209,31,95,197,63,80,71,95,111,242,131,71,231,231,227,255,113,237,95,255,182,251,179,63,115,255,255,183,125,147,251,0,255,111,147,175,23,27,84,90,29,114,39,143,62,87,79,63,86,175,151,97,191,55,183,145,67,255,230,35,239,33,27,75,71,241,255,255,109,125,67,70,65,48,63,207,16,191,12,143,81,155,147,127,189,59,119,87,177,151,253,59,111,31,215,103,223,247,139,17,0,255,241,143,159,133,138,183,203,107,223,215,123,27,41,251,127,63,16,159,142,54,47,149,15,75,146,48,144,219,119,91,159,255,0,255,103,207,255,113,243,167,183,7,159,238,19,99,143,80,111,255,75,82,95,215,63,142,165,29,48,77,176,207,103,62,11,154,0,207,99,255,48,208,147,235,205,50,187,171,58,114,63,167,223,179,255,223,95,92,145,123,175,3,39,122,31,43,149,82,198,38,0,255,255,111,95,38,181,54,67,63,63,130,209,243,103,164,134,247,165,125,38,91,63,81,109,39,174,203,147,145,215,39,199,163,0,255,212,255,255,15,206,16,63,195,15,9,55,231,208,31,79,246,47,113,163,159,97,134,227,144,253,63,73,48,39,211,173,23,0,255,151,83,19,177,195,229,27,15,207,71,175,63,87,91,253,43,127,191,231,48,223,255,31,231,22,123,55,67,108,43,181,118,191,255,255,139,107,125,107,253,45,127,207,81,218,174,77,39,255,151,35,99,211,131,255,239,79,139,159,247,239,39,230,205,31,150,96,229,67,78,159,207,159,33,255,17,67,9,17,51,87,255,243,107,79,31,255,240,122,163,97,255,177,37,189,95,211,38,117,31,231,0,255,221,70,35,59,255,55,161,117,173,127,176,112,65,173,191,197,106,171,177,50,119,181,101,31,85,255,203,51,95,203,48,79,0,255,47,143,95,23,247,171,61,203,151,253,251,71,13,203,11,181,35,11,227,151,106,35,77,123,255,39,74,186,167,157,151,251,0,255,255,47,240,69,39,243,222,102,43,63,255,115,191,222,99,182,101,176,95,135,39,191,6,247,149,243,151,199,191,48,165,208,0,255,247,81,59,93,99,103,203,173,18,255,157,197]</t>
  </si>
  <si>
    <t>[165,253,211,31,252,139,240,229,61,253,74,243,234,241,231,222,139,87,149,138,0,255,255,11,146,233,194,155,67,171,246,255,255,17,143,231,249,106,255,115,112,11,80,81,112,183,143,111,91,255,95,141,66,198,0,255,83,177,127,253,48,27,159,79,37,251,255,49,255,91,150,83,115,87,197,149,71,182,64,255,1,255,139,81,255,255,63,103,0,255,139,179,191,139,50,19,171,235,255,144,240,80,17,202,151,43,234,143,112,115,95,49,177,31,255,99,115,41,133,67,207,63,255,255,95,183,79,137,143,163,65,46,173,177,189,231,208,45,255,237,251,35,15,255,240,143,123,187,61,115,227,95,113,183,145,79,48,0,255,111,55,29,205,112,243,80,243,115,147,176,51,53,39,131,211,17,117,162,181,119,240,239,224,145,73,117,140,103,49,97,101,0,255,255,213,167,176,127,159,63,63,145,175,134,25,247,223,202,71,229,238,70,255,229,251,243,80,237,94,61,230,5,175,127,55,0,255,95,35,127,3,170,209,141,253,41,35,17,143,95,171,71,239,207,255,119,227,59,219,231,145,67,120,103,79,113,138,83,53,0,93,255,195,119,87,99,49,39,255,95,148,103,112,157,241,151,181,5,240,39,123,102,227,17,239,19,141,255,64,151,34,198,159,0,255,213,205,255,255,93,97,134,63,127,243,49,241,171,151,16,99,111,49,147,39,151,147,48,218,245,46,55,30,139,59,70,255,0,255,255,234,95,255,11,182,79,3,255,206,119,226,87,149,135,46,119,211,183,238,178,83,255,255,13,95,151,255,55,93,27,246,0,255,255,18,176,99,207,107,113,118,211,243,255,127,208,191,135,222,91,244,16,63,13,159,247,95,243,125,171,131,91,63,159,60,16,57,186,7,227,113,139,199,112,63,109,255,255,103,203,39,211,135,182,243,143,203,123,177,95,229,147,107,247,127,159,63,255,32,223,0,255,51,211,145,37,98,69,79,174,166,135,87,127,23,11,83,183,63,114,171,85,149,230,178,34,240,255,255,19,46,223,50,183,0,255,175,251,202,119,195,155,227,125,175,212,251,179,79,190,71,43,95,127,165,77,113,155,253,11,147,182,35,25,79,71,139,163,0,255,147,246,179,237,1,167,225,223,255,101,251,255,159,69,187,101,96,117,171,183,139,81,87,240,143,15,23,208,157,59,47,63,0,255,47,45,238,141,255,23,166,119,182,141,31,167,247,203,33,63,251,55,173,63,255,247,227,149,80,95,29,81,183,91,87,203,0,255,181,255,138,177,247,199,133,34,105,240,71,3,155,207,55,223,55,209,21,127,174,211,221,63,235,63,127,242,23,22,177,167,0,255,255,171,211,101,130,195,29,43,78,189,88,247,130,78,21,255,95,157,87,63,79,37,240,39,255,53,193,103,123,61,234,190,163,255,131,63,211,175,247,15,141,48,223,203,175,114,67,159,159,223,162,227,255,243,209,187,186,171,17,102,131,103,207,245,210,27,63,0,255,51,223,159,90,215,101,107,127,135,182,170,221,74,79,107,213,255,79,83,122,210,239,177,59,145,48,50,15,55,64,37,106,0,255,95,223,231,14,35,89,115,151,1,115,71,98,80,249,63,158,33,119,195,255,211,227,219,221,255,65,95,131,63,211,147,131,0,255,123,175,223,10,183,147,133,71,81,48,27,96,141,135,194,127,49,245,191,83,79,137,155,48,26,191,205,119,183,159,87,143,0,115,81,30,151,238,255,71,43,123,135,147,189,22,194,27,99,166,117,127,143,81,70,143,51,235,131,243,83,159]</t>
  </si>
  <si>
    <t>[165,233,35,107,0,255,255,31,37,7,133,47,145,173,239,240,176,183,57,127,239,205,171,87,255,71,95,255,177,95,235,47,5,203,211,231,240,43,74,255,191,239,178,63,243,91,214,214,213,7,93,176,191,207,80,242,27,151,239,37,208,111,231,86,145,215,255,86,59,70,255,159,23,71,63,91,227,13,165,176,187,255,209,79,14,193,23,90,199,37,144,115,103,128,43,99,239,255,133,112,63,183,157,167,141,71,95,194,255,198,199,31,29,66,17,99,42,16,74,69,111,159,69,213,91,223,179,93,198,167,114,63,126,151,71,191,144,219,189,153,43,0,255,255,37,71,137,115,15,63,175,179,176,153,254,27,195,175,18,145,213,59,125,171,87,131,13,163,147,205,159,31,176,243,69,0,255,239,165,191,35,75,235,237,91,13,21,229,123,48,206,119,247,63,23,80,223,255,247,85,163,81,207,112,79,251,115,7,239,0,255,19,81,255,117,31,47,207,226,99,111,243,143,19,9,99,114,75,70,255,171,253,112,231,135,255,67,255,15,71,151,94,174,0,255,115,59,241,123,221,171,187,237,211,127,11,255,255,47,16,47,161,113,77,79,94,51,247,213,77,66,80,167,131,111,223,183,0,255,18,253,81,80,123,159,46,141,175,145,247,199,103,15,255,112,51,191,127,215,104,215,109,183,235,81,255,255,159,235,19,176,103,255,255,41,90,223,33,71,165,207,47,127,227,95,87,242,167,35,235,27,253,93,171,35,80,79,127,217,48,99,197,151,195,39,146,106,81,103,255,99,33,219,187,191,87,79,90,219,127,95,239,55,233,187,117,183,27,4,162,203,111,126,147,119,255,127,125,223,143,16,255,87,255,251,255,91,199,247,255,240,48,35,195,52,147,143,223,91,79,239,241,251,174,171,47,147,71,167,179,49,207,183,103,0,215,103,183,209,223,171,210,69,27,122,109,127,176,11,209,7,151,19,18,109,187,18,157,20,63,107,155,149,207,71,61,223,110,174,127,175,255,243,83,95,111,71,123,111,209,247,63,169,43,55,69,191,219,59,31,79,194,167,241,134,211,113,255,212,208,187,218,0,255,247,31,7,71,115,176,71,135,209,215,135,255,176,26,93,199,223,47,183,217,255,55,75,203,113,222,99,177,255,183,231,247,0,255,79,146,43,241,241,176,43,239,166,159,46,218,198,30,15,227,87,55,255,243,255,219,255,255,79,114,27,215,176,207,197,194,159,255,255,114,3,86,127,219,103,151,70,191,82,63,35,253,48,211,49,177,112,215,113,127,179,240,178,89,113,149,159,182,127,147,79,247,255,49,80,81,75,178,225,63,59,23,11,189,207,47,149,31,189,223,123,203,215,229,31,39,98,19,209,144,238,147,251,255,50,170,255,67,75,246,109,115,66,43,63,214,175,15,127,108,255,159,155,49,243,235,195,145,79,42,233,255,131,64,63,165,35,255,112,240,255,81,103,145,107,95,80,219,187,67,255,79,239,93,191,49,55,113,255,147,247,169,127,175,186,246,86,209,29,231,167,79,16,0,255,139,87,127,63,163,45,112,63,247,127,183,242,155,60,71,221,191,175,183,222,171,167,64,194,205,5,144,70,91,181,23,255,80,255,251,253,234,63,58,135,183,191,255,166,193,135,53,215,159,219,87,223,253,79,131,195,203,47,139,241,83,145,255,207,133,163,0,255,95,85,59,144,163,14,80,246,101,142,230,63,63,127,187,63,131,81,39,115,219,247,86,239,145,255,61,103,87,77,75,95,0,255,255,145,79,147,63,245,95,99,85,53]</t>
  </si>
  <si>
    <t>[165,211,127,205,211,35,59,255,173,155,115,255,110,61,159,19,187,179,19,119,68,55,240,81,59,69,229,75,111,243,239,119,48,0,255,111,181,48,235,21,175,239,30,214,135,87,125,255,37,147,242,31,33,50,255,130,247,51,171,239,95,255,255,191,30,59,227,0,255,191,16,177,95,63,250,219,19,195,67,159,16,31,157,181,47,78,227,106,242,127,203,231,101,199,241,26,135,237,135,17,21,71,175,235,203,191,103,28,251,245,95,197,154,119,221,31,80,143,95,59,79,175,159,151,47,93,226,36,146,213,203,179,223,167,243,255,60,239,111,167,67,29,179,43,49,67,50,143,181,31,83,197,165,43,206,211,255,111,179,177,205,111,239,171,51,31,23,230,75,176,140,255,231,255,163,127,119,39,69,135,210,75,187,138,63,112,61,169,34,127,135,47,31,159,197,47,63,66,135,203,82,109,7,95,0,255,95,31,199,91,166,35,23,227,45,45,255,131,30,79,50,235,31,55,197,127,67,51,167,131,23,203,0,222,105,2,50,43,0,255,255,205,146,46,183,11,147,22,35,39,23,82,133,161,167,143,127,167,73,149,159,231,71,48,15,255,99,149,39,159,107,95,0,255,238,103,75,109,3,80,9,203,255,223,175,82,59,190,155,187,7,255,163,53,198,146,59,7,64,221,146,166,111,231,207,175,0,255,255,231,211,109,123,203,77,71,34,197,115,247,125,49,151,211,79,59,143,247,255,199,15,223,95,83,123,189,85,255,16,23,200,255,47,255,154,115,43,233,165,87,27,35,155,211,243,99,167,119,195,235,181,81,131,15,195,3,105,254,177,135,255,239,239,119,87,159,255,221,95,211,175,205,31,191,75,7,127,149,171,175,159,51,73,247,199,154,37,239,15,117,31,127,255,123,197,241,219,175,181,0,255,127,117,49,133,65,175,147,151,35,179,163,67,35,117,127,209,71,158,23,225,11,135,229,155,63,198,209,109,7,14,171,83,0,255,183,135,166,47,167,79,151,209,143,127,107,123,38,157,223,199,139,207,31,175,135,91,78,21,143,187,177,225,111,167,99,16,0,255,55,167,103,207,147,199,85,159,151,35,239,123,79,33,127,207,209,63,255,81,142,177,101,255,71,238,29,215,127,43,48,94,0,255,63,179,151,151,215,243,191,67,144,143,123,126,144,94,7,193,15,215,53,239,155,231,185,55,223,189,171,178,145,230,66,61,0,255,103,125,47,229,251,165,179,91,255,66,163,96,144,65,255,161,39,135,35,245,127,159,255,141,183,231,247,126,16,240,66,199,0,255,119,202,203,255,101,191,183,164,127,127,255,251,215,91,31,187,112,150,255,171,113,151,95,91,145,181,247,71,63,91,111,31,209,255,223,15,223,191,144,80,17,122,113,19,227,65,48,107,238,243,181,141,215,199,255,139,187,149,101,159,163,95,127,113,134,59,206,0,255,215,67,223,106,111,231,211,55,112,240,65,251,79,231,55,135,134,94,73,118,91,255,19,101,94,63,147,43,247,255,247,112,0,255,255,143,209,154,255,74,251,177,61,15,79,28,16,118,253,110,203,123,127,195,223,155,178,145,91,255,163,111,135,29,245,43,0,255,207,247,19,77,71,221,39,107,113,59,35,43,205,241,31,47,27,241,205,239,159,187,109,65,142,255,208,131,195,254,239,51,0,255,191,189,93,183,107,191,61,171,11,179,17,247,131,151,151,81,255,111,255,127,3,61,36,47,143,144,19,211,127,95,143,45,0,255,127,31,79,149,187,111,13,55,255,102,51,203,83,45,145]</t>
  </si>
  <si>
    <t>[165,215,144,241,14,27,74,111,177,21,133,36,239,121,159,183,96,191,63,95,175,255,170,221,31,38,223,255,191,93,151,151,83,61,223,79,227,176,216,51,247,199,243,39,144,250,0,155,179,17,225,117,139,93,35,171,190,16,229,137,79,47,235,177,197,171,255,147,227,235,247,135,241,7,99,93,85,191,86,113,63,183,235,214,59,11,165,138,77,55,71,91,151,213,231,80,191,93,151,33,234,83,221,191,0,15,73,221,89,199,233,192,167,7,135,115,175,42,159,208,163,208,146,95,110,179,80,15,199,95,191,127,163,17,53,37,238,55,170,61,0,255,155,255,251,95,63,165,208,99,255,255,255,112,127,167,83,91,231,255,215,215,186,191,59,27,112,85,255,175,159,250,179,77,113,151,16,189,239,146,230,162,154,103,87,46,17,227,43,163,139,133,58,145,209,78,59,239,39,215,223,50,143,171,55,207,15,238,16,255,77,223,42,176,227,225,111,145,195,173,187,101,147,44,87,48,209,59,103,101,35,214,55,135,197,251,112,99,121,39,221,169,237,193,38,223,37,169,67,159,73,65,171,97,22,139,183,251,99,0,255,127,87,80,238,145,143,48,95,251,171,51,217,178,23,207,102,255,242,143,139,237,123,71,211,243,255,125,63,207,247,15,211,183,64,95,255,127,179,115,7,79,81,173,43,43,203,155,53,55,74,103,166,117,39,85,112,220,0,99,163,223,251,185,210,144,55,21,231,247,219,43,31,255,48,145,209,68,207,174,159,73,175,79,55,59,80,182,47,31,39,183,67,240,209,21,135,39,253,230,241,102,191,174,227,151,103,11,210,13,191,215,115,23,164,191,209,199,29,206,247,109,75,58,87,95,215,94,235,39,203,159,85,142,60,207,63,101,203,255,186,255,175,160,39,231,99,190,162,208,254,214,255,208,107,31,231,255,144,233,231,67,90,251,135,91,18,46,176,125,127,119,255,176,251,207,166,111,240,39,71,107,111,7,65,166,215,139,159,75,55,226,135,107,239,199,126,7,35,15,157,157,191,199,149,66,143,115,255,207,91,144,21,79,143,114,135,119,103,103,255,197,55,39,95,255,199,63,201,144,174,112,83,131,207,179,126,241,227,187,119,16,218,11,220,187,99,119,39,91,61,89,39,227,39,255,241,240,130,151,7,223,11,91,199,179,81,80,5,159,223,71,43,223,247,223,15,181,134,221,255,12,103,155,26,195,111,255,195,143,83,80,247,75,123,35,63,47,112,35,158,101,237,101,38,199,239,155,83,80,135,30,39,159,48,101,69,7,207,207,107,255,50,23,59,53,247,135,138,79,239,113,35,141,143,31,23,231,227,81,224,19,151,80,133,76,199,15,175,239,211,111,74,171,115,27,59,78,117,69,255,255,95,142,147,93,227,185,39,144,207,22,177,218,155,178,99,63,254,55,176,154,189,209,59,167,155,80,59,247,166,197,81,103,151,143,159,221,255,43,159,87,83,127,255,112,39,247,182,151,10,62,23,221,81,155,156,39,38,43,35,100,157,99,103,143,247,205,16,159,192,241,147,255,43,50,144,47,127,49,219,255,111,189,215,19,45,155,76,135,113,71,227,112,207,85,166,255,143,79,207,133,187,48,85,255,71,93,255,229,230,127,175,55,202,16,241,151,131,179,223,87,47,199,240,98,91,191,103,219,31,223,19,95,51,199,247,31,21,139,251,171,87,203,167,231,119,176,175,107,74,125,251,63,207,103,111,149,111,249,255,112,51,78,0,255,145,247,159,154,91,64,15,22,209,11,73,191,103,103,230]</t>
  </si>
  <si>
    <t>[165,67,63,55,159,247,167,22,215,89,219,197,191,39,255,141,147,27,115,124,55,240,43,119,67,83,223,179,63,247,103,123,207,63,33,171,123,41,155,219,16,67,135,27,35,113,58,3,147,255,208,183,183,254,87,113,58,177,165,203,239,150,47,95,59,255,49,175,79,85,91,142,255,207,219,63,208,219,255,23,142,151,141,7,27,163,177,55,61,127,91,113,241,87,151,101,155,246,58,146,15,243,95,16,134,112,241,143,7,87,135,245,101,127,49,47,175,135,37,42,199,127,247,85,59,85,255,174,255,226,177,39,247,143,239,0,239,245,149,105,211,47,71,63,11,83,47,75,255,87,159,67,211,115,240,235,255,255,255,143,29,16,255,47,3,147,191,195,247,175,103,27,29,11,67,19,103,155,255,255,155,255,2,76,121,80,236,43,144,255,225,191,85,21,179,205,159,243,19,255,143,229,112,225,127,183,151,171,46,115,55,250,255,223,194,51,239,53,15,95,199,139,254,95,143,138,141,123,117,3,167,85,87,159,167,75,237,185,253,80,255,151,115,179,114,182,215,127,191,133,209,127,255,83,111,16,159,63,199,139,7,253,91,41,157,59,239,107,205,219,177,243,187,146,27,219,118,61,243,251,255,178,205,7,102,27,83,131,179,115,219,231,243,198,143,191,13,135,243,233,182,99,58,240,181,62,166,51,195,189,195,166,208,89,191,63,207,223,19,205,205,223,159,103,55,101,255,127,240,143,162,183,158,241,63,63,155,144,208,99,167,155,151,158,255,135,113,145,183,35,218,7,63,215,75,163,11,247,47,165,231,45,235,118,227,192,227,199,159,58,107,223,111,67,31,45,111,42,197,95,77,59,31,135,46,119,223,207,125,247,103,126,131,7,37,175,223,133,75,15,71,240,237,138,31,101,111,166,245,250,135,105,165,90,139,23,38,223,80,119,125,16,53,153,38,127,151,235,55,149,99,11,100,255,238,39,29,187,231,241,175,135,127,231,23,94,239,99,94,63,51,223,103,63,47,246,69,18,109,46,35,131,27,235,171,101,27,212,79,53,167,23,126,39,7,11,59,247,191,151,181,47,101,241,63,27,127,47,49,10,251,127,223,255,233,98,15,151,131,62,49,83,115,214,16,59,31,207,71,19,106,48,235,175,125,255,223,113,39,63,112,243,119,127,219,135,245,95,4,190,255,255,99,214,144,11,144,23,215,79,166,197,199,175,223,119,171,9,112,151,103,255,82,143,179,255,252,221,103,193,208,255,225,39,255,151,71,109,71,95,79,54,98,71,219,95,255,127,125,45,59,251,38,53,103,211,165,215,151,103,199,209,255,191,65,59,173,179,16,207,223,127,125,55,179,117,247,107,216,37,167,125,197,247,199,176,87,219,119,207,49,243,127,23,210,255,95,19,240,151,255,147,175,235,144,34,111,15,147,206,176,227,48,23,46,195,83,231,223,78,143,230,240,143,111,59,113,247,173,115,69,222,127,13,181,123,93,127,159,69,199,183,107,134,71,125,117,95,30,147,162,23,239,199,48,245,177,255,241,113,183,43,235,208,211,67,115,207,11,223,15,203,26,99,95,62,63,223,179,255,139,119,117,11,49,195,214,63,79,35,255,215,146,31,157,191,235,165,82,85,174,47,115,159,63,226,255,79,7,49,155,5,187,178,131,211,231,255,119,79,189,103,246,115,77,21,99,43,235,123,95,135,50,71,107,210,210,117,191,27,78,199,176,231,189,79,231,10,91,21,79,117,83,135,113,79,175,79,34,222,55,51,53,119,43,34,202,47,139,155,5]</t>
  </si>
  <si>
    <t>[165,183,15,143,102,37,16,0,255,235,123,193,55,135,115,73,178,29,201,165,253,203,119,17,255,255,255,159,123,127,223,191,13,37,207,170,101,95,38,126,48,0,255,62,38,53,111,243,222,255,135,112,67,43,209,245,205,22,175,125,35,255,39,55,255,221,243,91,222,127,51,111,55,143,16,0,191,234,103,133,159,143,255,159,255,176,183,190,55,203,47,129,77,31,167,166,49,63,23,175,39,67,141,255,231,183,84,133,37,0,255,187,208,55,207,95,61,255,246,43,111,173,119,235,251,43,80,115,243,117,203,182,181,20,74,73,144,144,115,255,255,123,11,0,255,86,49,243,16,177,135,83,30,231,149,55,146,47,23,112,59,99,111,223,46,125,143,198,131,118,81,221,131,207,214,32,139,0,255,39,171,207,211,191,79,10,81,242,154,175,99,195,134,167,188,63,17,43,50,255,211,143,131,71,135,202,127,140,23,119,43,241,255,255,35,221,187,111,19,181,11,174,166,187,41,255,141,211,183,240,91,69,255,47,171,119,99,173,111,31,59,16,99,144,119,183,0,255,47,91,116,243,81,227,178,223,110,255,203,3,75,47,158,223,237,198,110,107,141,227,223,255,223,239,162,45,101,31,106,123,0,255,135,47,191,175,119,161,55,35,135,139,19,61,119,43,47,151,77,193,218,52,211,166,6,213,39,144,199,55,89,123,253,46,0,124,255,199,182,166,255,159,165,177,146,159,219,214,11,153,181,82,214,143,165,135,207,78,213,135,175,226,111,125,239,151,115,107,0,255,115,255,47,235,246,115,70,223,240,27,151,106,251,74,16,223,157,251,215,107,235,224,114,241,144,63,86,63,255,125,251,113,0,255,239,47,175,127,255,207,43,215,240,247,5,123,223,255,175,35,114,245,67,145,237,231,213,134,144,26,59,209,199,37,247,213,0,255,255,177,246,83,223,255,255,79,81,63,23,176,201,30,28,91,31,109,255,135,231,87,195,255,245,229,215,66,99,127,37,255,37,255,255,111,251,242,245,119,43,255,211,199,15,46,103,125,247,87,207,231,247,35,103,119,165,16,141,147,245,50,175,29,38,14,151,0,255,141,150,59,82,55,23,235,255,119,155,17,191,46,50,155,87,111,247,255,7,60,203,95,227,211,30,207,123,127,190,59,111,0,255,55,167,195,63,231,215,255,127,207,187,165,245,155,221,203,112,215,119,218,155,79,255,54,27,80,176,222,222,255,255,91,103,0,255,255,231,61,77,74,23,80,193,48,115,251,14,255,127,149,47,165,203,80,27,63,5,5,63,119,27,49,219,69,48,255,211,0,255,247,63,7,199,129,167,234,143,3,209,147,237,190,171,209,104,193,241,203,143,213,176,255,255,151,5,125,255,171,255,73,199,0,255,71,123,129,103,155,240,76,47,186,255,235,207,255,255,255,77,141,63,211,55,69,222,163,199,174,115,255,17,219,55,6,255,0,255,99,107,243,170,63,173,145,128,115,255,208,39,255,191,39,215,231,255,49,144,223,173,240,167,191,151,246,130,199,39,31,238,0,255,176,55,63,71,119,163,241,135,34,191,195,203,243,245,146,81,255,91,23,166,87,178,125,87,41,127,255,183,179,38,198,149,136,255,255,113,255,198,115,215,31,250,181,239,205,231,55,27,155,111,191,255,223,29,119,147,211,235,15,81,66,83,49,71,214,144,63,0,165,170,79,67,229,50,143,235,13,186,158,201,18,214,255,223,157,223,219,43,33,178,167,255,255,149,255,255,171,75,208,247,191,0,255,79,251,95,90,197,75,72]</t>
  </si>
  <si>
    <t>[165,135,210,99,238,55,230,151,53,183,189,85,95,231,75,15,51,227,31,52,211,213,127,43,110,207,16,48,144,112,143,100,255,47,71,253,255,77,183,101,167,222,91,95,55,229,128,48,23,179,59,255,205,255,255,39,97,95,34,129,111,81,223,95,131,213,223,78,58,219,142,115,179,75,103,203,25,36,183,107,20,211,243,255,149,151,182,229,217,240,231,58,31,95,35,127,0,56,157,194,167,255,71,255,175,167,228,195,191,99,63,255,69,143,175,113,131,110,223,183,101,235,67,191,151,23,97,191,153,195,162,75,39,255,231,23,255,127,99,145,143,243,55,235,74,230,96,85,103,231,176,155,229,191,131,245,21,127,51,63,105,174,144,210,210,201,29,130,255,247,175,255,255,71,119,219,177,243,26,105,0,112,158,93,16,253,59,219,254,15,33,39,47,48,227,159,30,237,114,163,189,215,172,197,55,231,48,197,96,223,163,19,102,199,240,46,107,251,231,15,126,191,25,66,70,159,145,80,101,111,176,31,206,176,53,27,255,255,191,255,255,101,195,205,26,147,127,187,139,117,178,173,119,253,253,246,119,198,255,251,194,67,208,17,110,38,113,255,64,123,197,179,227,22,16,17,191,51,239,198,176,144,111,17,63,127,176,146,255,174,103,123,204,219,187,71,63,101,99,159,215,240,43,77,65,167,127,112,233,255,127,117,157,123,222,139,255,167,15,167,5,178,39,150,115,47,219,194,221,239,115,71,87,222,80,29,255,255,157,255,175,63,119,149,171,77,179,23,211,211,110,142,213,255,211,173,141,173,255,77,211,183,207,130,198,198,177,229,231,109,239,77,96,255,63,197,117,255,135,253,29,85,206,208,174,255,95,227,63,49,35,54,159,80,138,73,175,95,67,127,127,167,127,119,115,155,2,219,145,94,207,209,103,176,95,103,225,167,18,7,255,7,135,111,251,39,190,254,182,115,131,183,182,229,209,255,61,92,49,94,255,87,223,31,255,255,49,211,247,79,255,222,55,74,23,179,149,45,166,211,126,223,65,162,87,117,99,201,239,163,49,111,48,144,97,255,81,38,7,81,135,146,87,239,233,58,64,231,18,89,186,121,191,237,207,147,181,79,23,126,95,90,176,112,32,59,220,255,22,43,255,255,207,111,61,126,127,51,179,167,90,48,135,203,61,58,81,247,255,61,51,239,15,114,53,31,113,227,255,181,167,251,37,250,143,191,103,114,255,227,255,131,223,216,99,80,221,199,229,211,22,176,176,55,255,31,227,144,198,190,196,144,221,161,235,191,27,239,255,255,23,255,143,176,195,231,112,79,195,27,39,90,45,111,208,255,227,54,48,143,71,239,46,112,112,255,71,71,208,47,61,81,229,123,26,34,21,3,126,67,171,27,247,67,85,239,255,167,107,183,163,34,103,155,112,95,101,208,247,132,255,255,139,255,255,239,157,239,31,27,51,162,231,27,16,119,218,144,188,255,78,49,67,255,223,58,155,143,23,175,240,127,77,175,187,57,209,71,230,49,155,126,243,201,209,127,159,150,15,255,103,63,29,13,3,53,11,101,199,79,1,219,165,14,179,79,239,119,173,255,147,69,94,5,181,91,151,79,235,231,197,103,255,81,95,87,255,67,203,74,17,250,235,163,45,255,247,115,251,75,125,62,95,159,135,107,139,214,218,199,159,128,240,205,158,45,23,147,79,207,182,63,231,139,171,255,112,112,39,204,255,179,63,255,247,147,149,191,163,231,187,106,59,83,151,86,115,140,48,34,191,175,127,182,55,98,59,171,255,127,25]</t>
  </si>
  <si>
    <t>[165,114,236,144,72,16,233,176,156,128,114,96,80,68,48,24,26,16,16,0,0,0,0,0,0,0,0,0,0,0,112,80,0,100,48,177,160,106,32,52,84,96,80,96,64,48,80,65,85,64,80,64,72,80,82,97,72,81,88,82,104,96,96,84,106,90,104,32,88,16,192,148,104,64,64,64,52,70,112,136,131,32,4,32,36,162,144,214,48,2,198,192,144,120,128,98,90,112,89,88,112,0,91,18,154,64,48,12,40,18,16,21,56,34,36,40,38,2,46,34,53,10,16,240,16,33,22,10,0,224,182,196,232,210,208,64,48,144,186,240,192,138,0,58,237,246,112,248,240,234,204,210,176,176,176,178,192,169,198,176,176,210,176,240,208,174,182,184,139,8,42,32,197,144,89,120,114,40,41,50,8,10,246,242,1,234,240,196,195,180,164,192,229,48,112,64,192,192,160,108,243,26,32,96,144,52,204,104,112,64,92,96,88,56,80,80,64,104,92,80,88,100,90,100,98,90,96,118,99,110,100,96,108,117,138,128,114,18,5,184,64,155,100,24,32,236,208,226,0,240,0,26,86,76,48,209,200,90,244,246,225,16,197,144,128,58,90,54,112,144,80,33,4,172,74,0,225,220,224,176,192,152,169,170,176,166,152,144,153,169,128,91,128,160,156,176,160,164,176,153,164,141,156,100,120,86,100,96,40,26,9,236,128,128,129,244,84,120,162,105,18,241,208,196,204,196,192,192,201,232,224,240,228,232,0,240,5,0,10,240,128,230,140,6,202,137,144,121,130,160,116,96,130,160,176,150,174,112,134,162,120,32,144,80,173,208,140,228,174,16,2,207,32,128,86,237,160,131,169,64,36,2,16,38,24,8,38,214,25,20,2,34,13,215,38,21,64,50,32,0,64,24,0,16,25,11,38,44,58,201,16,22,208,134,108,132,75,17,192,213,21,235,16,51,206,240,141,240,162,116,226,232,48,212,16,196,144,128,108,113,100,54,192,252,192,250,104,52,44,48,32,16,16,240,16,114,108,16,154,116,208,210,172,165,154,106,128,128,128,128,112,64,113,128,144,69,32,240,60,85,41,80,121,13,114,108,233,144,16,222,112,130,236,162,130,120,138,123,117,73,128,81,101,131,112,114,28,112,128,144,204,112,222,196,105,26,240,228,148,98,137,138,117,128,118,88,167,128,138,96,124,112,240,82,80,89,44,17,108,208,16,146,75,84,153,48,11,89,68,80,10,217,192,169,144,58,82,139,102,96,73,50,92,99,128,96,108,65,104,116,128,144,139,142,168,177,102,80,109,194,48,0,152,76,48,16,66,87,84,100,64,148,224,216,188,220,112,144,208,80,141,208,160,192,9,222,85,194,112,25,92,64,128,92,24,53,192,128,138,81,110,57,64,82,76,64,80,48,138,112,92,66,90,49,70,151,169,192,210,101,136,130,112,96,51,68,64,76,166,32,185,32,58,60,145,180,170,114,156,192,16,162,82,101,0,147,105,64,56,229,49,40,26,57,96,20,88,85,21,32,59,52,103,206,36,172,113,50,77,80,91,64,88,44,86,72,117,80,82,28,108,80,64,156,187,89,232,16,255,52,48,20,109,128,212,195,112,40,50,0,56,80,238,128,120,195,13,188,130,44,69,72,58,42,54,16,48,73,52,64,68,18,54,85,68,48,80,48,80,176,250,80,134,0,154,88,100,96,22,245,48,57,82,34,197,200,244,5,17,80,185,138,16,96,166,83,16,144,6,26,208,132,80,200,238,146,160,28,200,160,149,171,144,143,155,122,162,148,184,176,130]</t>
  </si>
  <si>
    <t>[165,110,20,96,35,28,0,0,0,0,0,0,0,0,0,0,0,0,0,0,0,0,0,0,0,0,0,0,0,0,0,0,0,0,12,0,0,0,0,0,0,0,0,0,0,0,0,0,0,0,0,0,0,0,0,0,0,0,0,0,0,0,0,0,0,0,0,0,0,0,0,0,0,0,0,0,0,0,0,0,0,0,0,0,0,0,0,0,0,0,0,0,0,0,0,0,0,0,0,0,0,0,10,0,0,0,0,0,0,0,0,0,0,0,0,0,0,0,0,0,0,0,0,0,0,0,0,0,0,0,0,0,0,0,0,0,64,0,0,0,0,0,0,0,0,0,0,0,0,0,0,0,0,0,0,0,0,0,0,0,0,0,0,0,0,0,0,0,0,0,4,0,0,0,0,0,0,0,0,0,0,0,0,0,0,0,0,0,0,0,0,0,0,0,0,0,0,0,0,0,0,0,0,0,0,0,0,0,0,0,0,0,0,0,0,0,0,0,0,0,0,0,0,0,0,0,0,0,0,0,0,1,0,0,0,0,0,0,85,50,0,0,0,0,0,0,0,0,0,0,0,0,0,0,0,0,0,0,0,0,0,0,0,0,0,0,0,0,0,0,0,0,0,20,0,0,0,0,0,0,0,0,0,0,0,0,0,0,0,0,0,0,0,0,0,0,0,0,0,0,0,0,0,0,0,0,0,0,0,0,0,0,0,0,0,0,0,0,0,0,0,0,0,0,0,0,0,0,0,0,0,0,0,0,0,0,0,0,0,0,0,160,42,0,0,0,0,0,0,0,0,0,0,0,0,0,0,0,0,0,0,0,0,0,0,0,0,0,0,0,0,0,0,0,0,84,0,0,0,0,0,0,0,0,0,0,0,0,0,0,0,0,0,0,0,0,0,0,0,0,0,0,0,0,0,0,0,0,0,80,0,0,0,0,0,0,0,0,0,0,0,0,0,0,0,0,0,0,0,0,0,0,0,0,0,0,0,0,0,0,0,0,0,0,0,0,0,0,0,0,0,0,0,0,0,0,0,0,0,0,0,0,0,0,0,0,0,0,0,0,0,0,0,0,0,0,0,40,16,0,0,0,0,0,0,0,0,0,0,0,0,0,0,0,0,0,0,0,0,0,0,0,0,0,0,0,0,0,0,0,0,12,0,0,0,0,0,0,0,0,0,0,0,0,0,0,0,0,0,0,0,0,0,0,0,0,0,0,0,0,0,0,0,0,0,0,0,0,0,0,0,0,0,0,0,0,0,0,0,0,0,0,0,0,0,0,0,0,0,0,0,0,0,0,0,0,0,0,0,0,0,0,0,0,0,0,0,0,0,0,0,0,0,0,0,0,0,0,0,0,0,0,0,0,0,0,0,0,0,0,0,0,0,0,35,0,0,0,0,0,0,0,0,0,0,0,0,0,0,0,0,0,0,0,0,0,0,0,0,0,0,0,0,0,0,0,0,0,56,0,0,0,0,0,0,0,0,0,0,0,0,0,0,0,0,0,0,0,0,0,0,0,0,0,0,0,0,0,0,0,0,0,100,16,0,0,0,0,0,0,0,0,0,0,0,0,0,0,0,0,0,0,0,0,0,0,0,0,0,0,0,0,0,0,0,0,48,16,0,0,0,0,0,0,0,0,0,0,0,0,0,0,0,0,0,0,0,0,0,0,0,0,0,0,0,0,0,0,0,0,0,4,0,0,0,0,0,0,0,0,0,0,0,0,0,0,0,0,0,0,0,0,0,0,0,0,0,0,0,0,0,0,0,0,0,48,0,0,0,0,0,0,0,0,0,0,0,0,0,0,0]</t>
  </si>
  <si>
    <t>[165,48,114,72,34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</si>
  <si>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165,237,80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</si>
  <si>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24,108,56,28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</si>
  <si>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68,112,8,174,101,53,0,229,208,162,160,130,140,132,113,128,83,96,96,80,76,88,68,50,64,52,40,86,52,50,44,40,24,64,70,64,54,64,48,72,100,92,80,64,48,58,84,88,80,84,60,81,74,84,64,64,36,48,64,72,64,80,64,68,57,72,56,48,44,50,64,64,52,80,32,48,48,48,64,72,66,82,82,57,48,56,48,66,74,57,48,48,40,52,69,72,64,64,48,74,112,128,113,121,104,117,144,172,148,160,133,144,144,146,154,144,138,112,108,112,128,116,129,137,114,113,130,122,117,132,110,112,120,144,118,144,144,112,120,112,112,144,154,148,134,128,120,132,130,114,108,96,112,130,138,144,133,128,96,128,136,152,144,121,128,144,130,160,144,128,112,120,112,144,112,106,101,82,98,113,132,132,112,101,76,96,88,128,102,96,112,102,96,128,104,128,161,144,184,164,150,168,192,202,188,196,176,204,218,213,212,208,192,217,240,228,233,216,185,196,210,194,210,205,172,196,197,234,208,212,202,176,244,16,48,88,56,64,64,74,76,96,48,112,96,48,72,76,4,48,21,16,20,32,26,32,50,24,230,42,76,96,90,49,8,8,20,44,38,20,240,240,224,208,240,216,226,242,192,0,8,240,232,208,144,206,208,238,208,226,160,208,192,198,204,176,173,160,168,160,201,208,185,184,164,168,180,212,180,196,192,208,200,228,193,210,208,192,194,186,180,200,208,169,192,4,2,24,10,242,240,0,216,244,241,248,240,235,196,217,0,210,200,128,40,104,132,204,136,105,0,210,208,200,192,170,144,156,152,136,184,168,128,148,192,194,160,169,144,192,168,162,138,160,160,150,148,136,168,138,144,144,160,144,149,128,132,160,216,198,192,192,171,208,201,198,176,176,178,171,196,172,192,174,150,152,180,192,176,144,118,128,120,144,140,140,116,153,136,136,168,160,144,132,130,146,130,80,56,98,144,136,164,160,128,192,162,194,184,160,168,176,176,152,142,182,156,192,166,176,144,162,97,10,66,26,232,130,4,208,180,162,140,120,101,160,144,162,148,176,128,161,197,224,176,172,112,146,148,144,160,154,112,128,112,116,136,128,144,128,134,128,138,144,164,168,152,160,156,144,144,160,144,160,176,192,112,132,140,114,101,120,92,140,120,146,117,118,101,128,129,140,108,116,88,128,128,136,128,114,84,128,116,128,146,112,96,116,112,128,150,132,108,128,104,128,112,152,136,147,160,133,128,138,128,138,116,116,97,129,96,144,134,171,152,172,128,186,164,148,108,130,104,176,164,130,116,116,84,132,148,144,128,133,112,160,153,160,136,128,114,146,133,136,44,16,24,90,144,154,128,104,90,154,132,128,168,208,176,192,160,132,177,170,128,160,148,176,144,151,144,120,128,112,113,128,92,176,128,116,144,128,136,176,136,128,96,128,144,164,161,128,105,140,144,144,152,160,130,88,170,112,194,176,164,128,67,112,100,120,128,112,96,64,16,44,64,114,244,16,210,114,134,154,96,136,146,96,128,128,104,128,96,96,80,98,106,152,128,130,117,116,112,156,112,96,128,130,84,105,112,96,128,136,98,128,140,160,148,128,132,129,116,144,105,132,116,136,128,160,152,120,116,132,144,114,130,132,96,120,112,128,105,140,84,134,128,128,96,144,112,112,160,132,148,128,97,146,113,120,116,138,116,136,108,137,128,146,96,160,192,146,163,128,106,116,101,148,128,173,128,113,128,152,140,112,88,136,154,164,244,192,160,98,50,112,140,196,204,224,144,144,128,120,82,131,154,144,140,142]</t>
  </si>
  <si>
    <t>[165,3,93,228,128,32,211,154,68,32,242,232,0,231,240,234,176,153,42,56,196,196,179,96,92,112,64,212,192,160,144,156,100,130,76,226,45,64,65,206,46,218,204,208,232,24,228,224,192,138,114,162,208,76,16,202,80,212,104,64,80,233,64,16,148,152,136,208,128,48,217,185,216,80,208,162,138,76,32,52,245,112,176,184,64,65,40,192,52,36,81,64,218,16,96,192,46,181,164,88,80,76,96,96,128,112,96,100,106,192,132,96,120,53,16,128,37,217,168,178,114,116,108,96,104,160,176,140,144,176,162,96,96,112,128,156,165,128,92,86,99,128,128,184,200,228,206,136,140,48,240,194,208,115,64,84,48,176,240,244,224,152,72,242,166,160,176,176,160,204,160,148,178,176,216,195,228,228,232,73,240,100,102,78,24,18,4,240,208,216,242,212,240,181,238,176,148,166,202,218,240,0,208,196,177,220,16,240,232,249,16,112,32,162,132,66,16,48,48,198,160,192,240,198,186,204,82,52,106,76,80,96,118,162,56,26,64,38,80,52,10,0,16,218,240,171,116,32,238,224,240,8,16,233,32,24,32,240,224,212,160,144,172,212,208,4,234,238,0,220,32,242,244,229,4,133,9,156,176,204,150,96,136,116,204,138,13,160,117,118,240,128,172,32,244,224,240,245,16,236,9,230,48,66,26,16,160,152,192,20,208,186,33,212,228,176,208,177,128,184,176,144,96,128,242,4,64,37,76,107,24,42,112,101,128,56,57,56,86,168,146,29,16,241,176,144,192,196,214,176,80,44,72,48,212,13,166,114,24,225,172,160,180,112,112,128,113,132,116,112,108,192,48,189,128,50,36,32,48,80,57,4,24,9,234,240,144,212,192,120,176,216,98,80,52,208,172,204,5,112,61,48,24,244,172,0,5,169,80,23,32,16,208,170,42,112,224,28,11,10,64,228,220,225,64,240,169,98,57,16,224,224,48,250,2,58,99,112,84,144,48,243,232,224,176,150,104,106,76,76,48,18,92,0,240,44,64,92,116,100,58,80,86,128,90,81,32,20,54,244,48,53,144,73,55,112,110,58,40,112,112,128,108,162,80,99,245,200,146,0,96,13,120,74,64,80,160,86,42,8,8,162,85,242,180,196,144,138,132,128,92,152,128,107,96,8,50,16,16,80,68,104,80,108,80,72,80,48,96,48,48,20,32,176,154,96,48,96,85,120,52,12,16,244,24,34,204,200,48,48,112,170,181,184,144,142,64,214,224,201,192,184,112,108,74,178,108,235,235,194,156,128,160,128,121,176,56,53,50,240,130,96,16,0,144,232,136,116,10,208,85,36,144,80,32,56,34,154,208,128,77,54,80,33,216,69,224,138,176,182,176,88,96,106,48,148,152,144,140,84,160,82,77,80,68,48,80,40,34,236,34,16,192,130,112,37,116,40,168,106,64,32,16,4,1,16,200,173,218,0,26,64,78,51,80,64,144,68,16,72,76,128,200,134,80,66,34,76,146,112,42,18,64,16,48,16,144,132,96,112,0,41,28,108,55,84,108,234,231,89,78,117,13,140,210,172,112,38,245,161,182,188,0,2,76,57,216,188,48,24,232,152,232,21,75,117,150,112,156,164,208,218,164,75,19,96,98,164,114,192,248,16,2,11,148,128,136,198,164,205,66,105,51,82,64,80,110,96,85,9,224,114,144,117,102,64,48,48,144,44,36,170,176,192,128,145,130,140,64,118,86,72,46,16,72,176,200,248,240,25,193,100,196,44,80,177,112,112,101,92,64,28,130,68,64,48,28,88,57,42,192]</t>
  </si>
  <si>
    <t>[165,166,162,58,220,152,96,16,216,6,168,32,52,96,156,16,192,140,132,148,129,156,96,112,128,134,98,88,80,136,185,155,144,152,128,160,140,128,152,113,132,165,128,129,112,100,80,224,0,232,170,192,176,172,192,160,137,104,64,112,112,112,161,229,192,160,144,160,200,224,240,244,3,236,228,225,169,160,128,101,171,96,250,184,58,2,208,204,204,192,193,218,209,212,202,192,210,208,192,164,180,176,228,209,212,216,202,208,234,194,173,166,150,176,179,80,64,238,216,232,0,8,224,194,160,160,180,138,176,214,229,48,224,218,224,204,194,164,240,72,48,32,136,144,119,208,224,128,16,64,196,112,40,16,0,0,24,236,9,16,234,8,235,240,192,40,16,16,28,240,26,16,6,10,20,36,16,32,16,4,25,28,25,12,240,44,45,34,58,80,224,0,4,240,9,40,96,140,96,36,36,42,21,18,16,16,69,80,216,230,192,98,140,114,208,144,11,201,128,134,82,90,42,16,32,20,156,68,112,52,32,0,16,32,32,32,0,216,52,48,48,48,0,16,208,248,228,84,96,68,12,0,35,16,16,240,208,172,208,192,208,68,96,128,88,68,10,25,32,64,18,24,44,90,194,194,64,185,37,188,129,53,171,58,128,128,64,138,186,138,112,128,88,85,156,182,144,100,73,96,67,80,68,66,72,86,132,133,90,96,68,74,128,96,110,80,81,102,98,112,104,152,64,48,80,40,40,68,102,120,242,204,165,128,120,114,136,104,176,58,232,48,208,84,224,64,8,72,128,40,253,197,180,181,128,224,213,192,140,208,180,160,156,148,136,180,178,181,176,18,16,64,240,116,42,214,152,148,137,128,90,97,97,90,80,75,72,83,13,32,18,5,248,59,140,149,128,80,80,76,96,88,64,68,84,32,169,0,161,18,116,240,56,202,81,242,165,144,141,144,192,180,152,134,84,128,112,107,128,109,88,32,184,176,216,192,176,156,128,128,112,80,104,120,81,64,96,56,48,224,160,144,96,80,33,72,68,48,2,176,248,220,168,120,88,64,161,174,162,124,179,112,20,42,64,160,60,24,192,217,132,40,252,72,74,52,185,120,64,53,232,200,196,192,216,224,206,210,174,172,160,150,114,152,120,128,144,146,128,128,112,137,202,16,222,122,32,208,180,163,144,81,132,131,0,19,170,152,26,220,164,128,96,128,128,128,128,80,176,208,192,152,48,235,165,194,240,44,20,224,212,162,168,154,144,176,54,208,228,185,176,144,80,149,96,128,112,50,169,209,177,181,192,186,136,118,80,72,64,52,108,116,74,46,26,128,9,80,50,58,102,117,184,164,136,169,188,240,192,8,249,198,192,152,0,40,10,176,194,192,154,48,240,192,130,128,128,120,74,12,224,73,139,97,80,96,81,78,58,112,112,66,68,176,148,104,105,90,80,41,32,36,23,16,44,28,225,240,230,208,208,240,152,144,176,228,232,196,240,12,208,192,192,192,178,182,180,234,210,220,92,149,130,64,76,8,242,182,154,80,36,252,236,17,11,237,12,112,44,128,249,176,128,128,140,128,136,112,116,173,132,160,113,66,99,48,80,101,112,88,44,248,80,92,52,76,89,29,20,206,232,162,128,154,176,176,160,93,64,72,64,73,80,48,76,48,136,204,225,185,168,144,178,219,62,192,241,118,240,202,146,128,58,72,48,34,80,64,66,120,56,49,170,128,133,94,64,80,54,50,66,65,28,48,57,36,34,41,6,248,26,38,254,44,234,199,213,240,234,240,22,97,56,68,16,32,16,24,24,222,4]</t>
  </si>
  <si>
    <t>[165,80,12,154,50,213,112,57,10,208,0,224,240,32,229,168,146,144,144,112,116,104,84,88,96,98,66,72,72,64,96,81,76,64,56,80,80,64,64,68,52,64,76,80,64,64,49,64,86,96,66,50,44,48,44,40,50,32,36,32,72,96,80,74,13,69,70,64,48,50,54,57,2,0,10,0,86,120,96,44,212,144,103,80,56,66,73,88,64,76,66,64,64,64,50,64,80,64,34,64,65,65,48,64,51,56,28,64,72,54,64,56,33,51,74,56,52,74,65,64,64,44,20,16,16,64,48,100,104,76,36,42,49,54,68,98,80,74,44,0,0,0,192,244,178,32,16,202,144,116,117,80,80,64,56,80,64,96,80,64,64,66,56,82,74,96,32,84,88,90,86,96,72,80,89,73,80,91,96,80,66,76,64,56,64,80,72,48,64,83,68,80,112,114,128,128,88,70,112,105,56,110,112,130,130,64,24,24,64,192,176,152,90,2,181,152,128,112,108,82,84,100,88,80,105,128,82,84,88,112,100,84,96,80,64,68,80,92,100,100,96,116,128,128,98,112,112,100,104,112,82,112,100,108,81,80,68,84,116,128,162,166,136,120,136,160,120,116,112,112,72,64,66,102,208,234,178,51,74,0,192,160,148,144,134,136,96,112,116,100,120,108,96,128,128,162,162,136,132,132,118,114,120,88,120,160,140,128,129,144,128,128,128,128,117,112,112,128,118,64,108,93,84,120,168,240,162,168,128,130,152,144,144,160,96,50,50,16,194,3,116,153,16,208,192,156,140,138,116,136,129,118,112,112,134,128,128,128,117,138,144,152,154,148,148,196,180,164,154,144,128,144,176,144,161,148,96,187,186,204,192,176,136,129,128,128,112,128,128,226,0,208,176,160,169,186,192,144,160,132,133,72,64,64,89,240,186,176,20,184,64,4,196,154,146,154,128,128,132,120,112,128,144,144,128,160,144,144,149,144,138,153,144,144,156,144,132,146,152,116,164,176,164,164,156,165,150,144,138,132,105,128,120,120,137,224,0,240,240,208,178,193,180,161,170,200,112,80,81,74,224,16,240,41,128,68,38,6,226,210,216,208,196,200,178,197,176,192,192,196,186,196,184,178,176,176,144,176,192,176,144,168,140,162,164,181,168,153,176,232,212,208,185,192,160,145,132,130,144,144,121,176,226,208,192,176,148,186,176,160,176,184,104,76,83,148,34,12,216,146,121,49,224,225,194,217,192,200,193,184,176,192,200,168,184,160,132,165,178,161,176,176,162,144,128,204,198,208,184,192,192,184,192,184,164,228,180,232,242,224,180,116,136,114,122,140,160,237,208,192,178,176,176,170,188,192,176,164,98,80,72,144,64,16,208,200,96,16,228,194,144,186,192,180,178,224,201,208,196,182,170,192,172,184,176,196,176,160,160,170,164,172,160,152,153,160,152,150,160,144,160,162,144,168,120,181,149,136,137,144,146,140,160,245,232,204,176,188,202,181,156,192,168,156,96,84,80,52,24,68,248,176,144,73,0,246,208,208,208,213,240,234,228,218,224,230,220,212,210,216,218,213,232,235,216,232,236,224,0,241,240,244,0,0,226,230,192,240,232,240,240,232,192,168,184,162,168,178,208,32,58,48,68,52,36,66,42,26,16,28,21,136,136,134,0,64,45,240,64,217,176,184,146,128,128,168,128,120,128,165,149,136,121,92,64,48,40,48,48,32,28,64,48,50,64,53,20,40,56,48,73,72,72,80,73,96,73,74,52,20,16,16,48,76,64,145,138,113,134,80,64,101,92,112,96,48,192,12,241,96,152]</t>
  </si>
  <si>
    <t>[165,101,69,169,32,176,85,16,170,216,231,96,86,89,41,40,16,48,176,152,90,50,0,176,160,6,148,149,232,108,42,240,27,84,76,56,48,0,0,12,9,8,0,240,218,236,16,244,208,216,226,241,240,242,138,144,114,65,212,156,160,122,64,0,208,241,130,118,90,176,100,36,16,0,64,168,136,101,20,4,182,112,70,16,240,5,0,0,3,217,170,192,208,96,132,65,25,244,246,18,0,218,200,208,176,224,234,216,224,233,193,208,200,192,208,209,194,148,170,184,164,216,154,64,20,112,144,230,212,152,85,40,48,40,20,32,16,16,10,10,9,168,226,106,144,76,21,32,112,84,40,144,114,74,24,66,40,32,52,208,150,38,162,82,164,96,172,32,233,84,128,132,16,232,208,16,240,64,32,32,112,217,160,104,32,21,224,48,104,98,72,26,122,112,64,4,98,160,48,114,96,38,170,97,195,116,27,240,121,22,240,160,208,241,0,10,16,66,64,2,48,96,112,112,34,16,132,36,106,4,181,100,54,0,8,34,10,244,196,148,118,80,21,18,0,196,102,242,80,230,144,80,69,36,2,18,246,194,16,148,92,208,144,118,84,200,212,52,112,25,218,36,86,0,246,154,77,252,201,178,144,64,80,64,236,134,89,8,220,144,96,48,40,16,42,37,0,240,202,26,57,10,51,152,96,48,4,0,16,4,224,202,186,186,182,24,16,193,128,68,80,64,20,232,224,240,212,208,176,160,192,160,176,160,162,206,201,216,194,192,198,202,44,185,121,46,229,208,200,184,165,152,172,172,168,216,196,172,162,144,56,80,2,192,160,140,160,161,156,152,128,128,140,144,174,112,5,216,184,192,184,196,180,208,49,0,212,192,168,155,146,164,156,138,150,154,172,168,161,180,182,164,146,236,200,92,120,96,32,193,0,242,128,16,80,18,197,162,128,162,5,0,176,132,117,110,112,120,128,64,56,20,209,192,80,115,80,0,208,184,160,168,144,82,201,236,208,192,144,144,202,9,241,200,192,168,162,144,136,128,128,128,28,64,18,16,25,180,88,176,38,122,184,128,208,244,0,240,128,176,108,42,132,78,243,184,112,101,194,8,16,202,66,112,153,116,64,244,16,25,16,248,0,0,50,64,16,92,72,4,232,226,24,4,240,160,224,92,224,38,0,136,74,80,4,224,232,208,137,32,8,209,224,196,202,172,176,68,105,66,76,34,45,8,208,144,40,16,109,248,49,224,96,50,10,136,25,208,64,112,246,4,229,22,66,122,232,0,160,46,44,144,72,200,92,240,56,216,240,200,140,84,56,16,12,56,41,16,232,4,196,48,11,172,97,69,12,245,40,26,17,32,0,240,40,216,170,72,34,20,0,224,0,218,220,242,224,192,184,201,204,196,244,192,216,232,224,0,212,218,214,244,218,214,176,218,152,176,196,208,236,176,140,112,136,149,176,166,163,186,160,226,64,240,208,176,168,172,92,65,28,1,181,18,248,208,176,233,208,80,108,48,32,16,244,240,216,211,178,232,236,225,114,192,144,116,48,224,2,241,232,208,128,128,33,4,228,218,80,2,106,32,18,240,192,192,197,204,216,224,208,226,216,172,176,26,133,68,32,16,10,26,144,160,18,28,32,0,240,3,56,53,48,32,1,0,224,182,134,225,224,233,240,216,229,236,228,248,0,2,236,208,64,148,116,2,208,128,208,48,216,112,113,208,172,128,84,154,168,245,173,106,98,0,48,144,128,48,66,200,140,2,192,96,100,58,100,82,44,44,240,162,112,74,66,80,57,43,245,112,168]</t>
  </si>
  <si>
    <t>[165,72,144,176,120,80,52,22,0,0,0,0,0,0,0,0,0,0,0,0,0,0,0,0,0,0,0,0,0,0,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48,40,0,0,17,26,0,0,0,0,0,0,9,34,32,42,16,8,0,0,16,32,0,0,0,0,0,0,0,0,0,0,0,0,0,0,0,0,0,0,0,0,0,0,0,0,0,0,0,0,0,0,0,0,0,0,0,0,0,0,169,208,208,208,90,26,0,0,0,4,4,16,16,26,0,0,0,0,0,0,34,16,11,12,54,52,32,20,10,0,0,48,108,144,156,162,140,128,110,96,108,128,84,4,0,0,0,0,36,114,48,32,0,0,0,0,0,16,0,0,144,176,104,64,34,18,0,0,0,0,0,16,8,0,0,0,0,0,20,48,74,128,132,117,104,80,80,128,144,168,168,197,176,160,148,146,140,168,160,176,192,0,178,176,192,134,112,240,69,112,80,240,234,224,112,22,0,0,36,48,178,176,188,130,64,112,235,220,236,228,230,90,89,64,112,92,52,80,64,64,112,114,118,176,163,160,192,192,16,140,96,82,116,24,229,245,132,36,72,10,248,16,8,228,240,226,208,240,4,16,2,4,244,101,16,102,48,16,136,32,192,66,230,150,48,40,64,80,80,16,192,24,8,224,192,240,16,80,64,36,50,66,80,80,104,152,96,66,56,96,114,82,64,112,32,83,80,100,56,36,18,88,112,32,160,202,176,0,22,112,184,130,114,140,24,108,44,16,25,64,96,74,201,132,36,89,9,0,0,0,0,82,16,136,16,0,0,85,80,117,104,144,0,48,12,212,0,234,216,0,2,16,208,234,240,80,76,240,64,50,240,96,128,49,232,32,12,24,64,64,144,176,96,64,48,192,64,2,0,41,82,201,64,128,165,172,80,64,40,3,241,50,40,18,0,16,12,20,44,48,115,144,112,112,128,66,9,64,0,162,136,74,113,97,166,80,144,0,0,244,24,228,54,32,208,80,33,10,0,0,128,241,16,16,196,224,66,0,0,0,0,68,104,176,192,224,210,228,206,192,186,200,216,226,24,64,32,0,246,4,240,0,0,16,32,28,16,16,32,37,48,85,155,16,228,48,128,48,20,64,226,78,120,64,80,144,72,176,196,248,10,48,16,0,224,241,208,68,16,0,20,16,0,96,76,64,53,80,128,185,192,224,240,240,0,18,24,52,80,81,66,32,160,70,0]</t>
  </si>
  <si>
    <t>[165,93,40,116,48,32,16,10,0,0,0,0,0,0,0,0,0,0,0,0,0,0,0,0,0,0,0,0,0,0,0,0,0,0,0,0,0,0,0,0,0,0,0,0,0,0,0,0,0,0,10,48,24,0,0,0,0,0,0,0,0,0,0,16,0,0,0,0,0,0,0,0,0,0,0,0,0,0,0,0,0,0,0,0,0,0,0,0,0,0,0,0,0,0,0,0,0,0,0,0,0,0,0,0,5,0,0,0,0,17,0,0,0,0,0,0,0,4,0,0,0,0,0,0,0,0,0,0,0,0,0,0,0,0,0,0,0,0,0,0,0,0,0,0,0,0,0,0,0,0,33,0,0,4,0,0,0,0,0,0,0,0,0,0,0,0,0,0,0,0,0,0,0,12,36,16,16,0,0,0,0,0,0,0,0,0,0,0,0,0,0,0,0,48,48,36,16,26,12,0,0,0,40,44,32,0,0,0,0,0,0,0,0,0,0,0,0,0,0,0,5,0,0,0,0,0,0,0,52,106,112,176,185,112,64,48,32,16,16,16,33,48,44,48,40,40,50,56,68,56,8,36,32,36,16,32,54,56,73,48,78,174,128,88,84,64,48,48,48,32,32,26,40,8,0,0,0,4,20,49,48,32,44,32,48,42,18,20,26,16,24,18,8,32,84,76,64,49,88,44,18,0,0,0,0,0,6,8,0,9,32,32,32,1,0,0,0,24,34,16,16,16,0,4,12,16,24,0,32,44,32,0,11,32,2,1,12,16,16,24,48,56,58,48,32,0,0,0,64,86,80,140,150,108,76,96,80,66,80,56,49,41,112,144,128,112,96,86,80,78,80,80,84,80,80,68,64,74,86,68,64,69,64,52,58,64,44,64,54,54,52,72,66,64,36,48,32,18,0,32,90,74,90,50,44,64,20,17,40,112,176,24,197,128,112,100,136,128,128,112,73,48,48,56,56,64,52,64,64,64,64,116,82,86,80,74,72,64,40,80,82,72,128,128,128,112,128,120,96,58,35,32,24,32,32,32,40,48,48,64,96,84,20,81,112,96,170,112,209,0,201,32,246,224,176,112,91,88,112,112,96,128,112,108,96,68,80,98,106,102,104,113,160,140,150,148,192,144,128,152,162,144,129,116,105,73,80,90,96,138,144,134,74,40,40,56,112,112,84,106,104,80,128,116,84,70,128,148,178,13,204,192,88,216,212,186,144,140,96,202,144,80,50,50,54,64,48,48,48,50,42,32,44,36,48,64,52,48,48,65,68,84,64,64,72,48,20,50,64,81,40,10,16,32,42,80,144,16,4,233,172,80,80,96,56,104,64,50,136,160,128,100,80,84,82,64,64,56,66,84,40,136,196,210,192,160,140,131,128,112,100,108,136,132,128,106,92,64,100,108,156,164,152,90,80,80,84,97,101,96,88,108,144,138,136,145,174,202,168,133,64,105,74,234,172,128,219,16,226,197,172,128,112,117,128,112,112,112,96,104,112,106,96,114,116,100,86,106,108,74,160,152,148,128,104,128,96,70,100,112,104,96,138,164,160,144,130,134,58,64,64,58,56,86,130,98,80,46,32,64,56,216,196,99,116,68,0,192,144,112,96,80,72,64,80,88,96,96,100,105,114,144,139,154,144,128,112,88,96,116,84,96,80,74,80,65,128,68,118,97,112,96,112,134,133,148,128,96,96,112,140,144,160,152,144,144,68,80,48,12,224,176,178,58,242,177,146,128,139,128,128,73,176,170,145,100,96,97,108,77,84,64,85,56,48,49,64,68,84,128,140,106,112,100,96,89,82,80,96,76,74]</t>
  </si>
  <si>
    <t>[165,90,176,132,81,64,40,12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</si>
  <si>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28,136,36,192,112,48,240,192,113,130,108,64,40,44,16,4,0,32,0,0,0,40,0,0,0,0,0,0,0,0,0,0,0,0,0,0,0,0,0,0,0,0,0,0,0,0,0,0,0,0,0,0,0,0,64,34,134,72,80,32,16,0,104,0,0,0,141,238,50,168,24,0,0,0,0,0,0,0,4,0,0,0,0,0,80,80,0,6,74,68,0,0,0,0,0,96,132,42,0,48,64,0,0,32,0,0,0,0,0,0,96,160,82,22,0,0,0,0,0,0,0,192,116,64,144,56,0,0,0,0,0,0,192,99,181,225,32,45,160,85,44,0,0,114,154,50,0,32,2,0,0,0,0,0,48,48,0,0,32,10,0,0,0,208,52,160,172,80,0,64,0,98,50,48,40,0,16,33,0,0,40,0,8,0,176,128,24,88,128,89,0,80,52,96,0,2,16,0,0,144,28,42,72,80,32,192,224,208,80,64,64,8,104,92,56,140,96,117,112,80,64,96,64,160,80,152,49,52,128,172,236,96,64,1,100,32,138,48,106,56,28,208,40,41,34,130,32,72,176,234,244,12,182,44,186,64,186,148,240,8,188,80,32,16,146,192,208,208,82,86,65,142,82,233,152,0,96,140,144,176,248,128,176,80,70,40,35,96,212,116,0,208,134,172,84,176,96,96,52,217,212,226,0,216,48,4,42,8,112,64,138,0,108,146,42,96,78,144,248,16,148,88,96,164,128,110,18,102,96,214,66,48,115,160,208,160,28,83,210,133,116,16,112,153,97,176,68,108,240,184,0,0,208,48,161,177,48,144,18,132,56,64,192,128,177,148,96,184,88,48,130,144,154,88,37,94,244,0,64,144,8,176,198,228,40,80,160,98,65,88,144,208,144,216,56,48,80,0,108,165,8,74,18,208,96,178,186,170,48,34,176,138,16,112,32,216,150,240,202,54,64,42,196,64,88,154,48,16,98,224,80,64,162,72,116,64,64,116,68,64,48,156,48,73,52,38,128,236,152,240,224,244,130,12,180,114,170,80,24,100,92,64,24,224,37,176,176,9,144,184,5,203,200,2,165,16,160,196,144,64,204,112,112,104,160,112,8,180,0,160,32,193,12,98,32,48,52,33,32,160,120,160,0,176,200,144,240,240,84,84,246,80,48,224,146,96,208,76,16,128,144,138,18,128,96,26,48,48,184,82,172,112,148,176,132,240,64,16,17,112,81,212,100,192,180,6,168,218,16,184,233,176,120,176,123,80,80,80,249,6,192,0,234,18,232,113,45,160,224,64,32,56,38,80,224,64,74,64,224,201,41,66,96,80,98,64,128,96,185,90,116,18,176,240,138,234,92,192,204,128,16,1,98,168,202,235,208,114,208,18,242,153,202,150,108,144,74,136,88,244,228,176,149,202,42,134,216,164,6,80,176,64,69,176,16,0,108,112,65,20,17,169,192,66,197,54,248,120,169,96,249,171,104,178,84,240,56,172,88,210,0,136,204,100,192,192,132,112,170,48,16,4,104,128,192,192,238,74,112,224,10,66,140,164,224,64,128,209,228,80,201,172,80,242,224,138,16,32,112,106,96,156,144,232,80,234,27,26,129,225,198,204,228,118,208,192,48,136,25,8,41,105,144,148,48,13,216,129,112,48,179,72,198,2,242,117,208,144,248,112,57,209,148,106,150,248,16,120,110,130,140,144,48,217,128,40,80,16,203,6,154,186,144,232,18,228,208,16,104,5,42,86,174,24,116,40,133,114,252,176,46,144,172,16,196,176,0,122,208,60,124,130,138,96,20,234,160,160,170,124]</t>
  </si>
  <si>
    <t>[165,66,243,162,144,179,177,240,240,194,188,203,132,134,102,214,142,93,128,93,198,80,178,121,139,171,128,177,35,205,178,225,232,197,33,240,208,232,16,243,36,246,170,65,48,15,29,50,250,51,50,254,205,235,227,14,8,248,250,235,64,227,176,240,187,168,213,192,193,109,88,251,210,41,89,42,172,97,84,82,48,19,208,128,229,170,239,147,67,144,213,113,17,245,16,192,202,209,230,221,224,237,137,161,205,176,237,237,186,242,240,59,21,18,240,240,236,240,240,212,233,114,27,65,38,27,8,88,44,3,48,164,136,253,225,239,24,144,128,45,54,59,51,176,116,117,60,124,92,32,48,66,214,98,160,112,166,112,56,95,17,86,106,117,68,24,64,38,52,35,16,22,28,42,38,16,89,240,12,64,2,87,235,225,234,120,16,48,192,208,224,251,199,242,210,108,236,212,192,246,129,85,77,18,160,12,64,50,192,217,128,190,238,246,182,150,224,32,194,201,192,214,58,100,53,91,64,240,237,141,147,154,150,155,99,118,60,58,94,158,144,170,83,51,228,248,176,80,112,80,64,130,58,176,185,113,114,74,133,82,81,117,48,77,64,96,112,216,162,112,224,128,55,132,125,201,94,250,26,190,128,179,85,156,110,200,218,224,36,48,225,101,107,144,228,56,19,109,0,128,85,176,36,32,61,34,241,128,74,78,64,80,50,98,116,90,180,93,48,37,51,86,34,112,66,114,71,130,80,40,38,173,138,150,113,56,232,37,165,245,240,43,232,100,47,166,52,81,12,70,171,144,55,103,117,250,177,222,128,48,240,16,141,68,254,75,203,237,174,128,176,162,128,192,214,66,36,57,41,72,117,122,32,44,64,103,52,96,68,100,64,116,45,30,69,213,216,3,32,45,41,20,233,252,80,211,106,249,240,37,42,157,136,233,72,224,224,14,64,240,13,64,60,28,193,146,240,0,90,148,64,124,102,235,179,58,236,214,237,48,66,64,48,25,16,44,49,136,64,43,36,68,123,144,195,112,96,118,104,125,145,201,121,133,88,112,168,186,98,105,100,156,136,9,199,249,238,207,205,197,212,128,26,255,32,62,67,64,48,112,112,96,80,20,152,170,20,18,147,203,224,66,149,101,240,45,12,48,224,196,240,54,48,38,117,64,240,242,32,242,196,3,192,240,48,20,29,57,72,112,102,112,69,89,22,64,251,201,196,164,144,11,243,240,54,253,240,38,126,132,72,16,219,103,53,8,240,240,204,252,60,208,225,80,64,21,195,88,90,154,248,148,144,128,96,112,74,17,65,106,100,80,68,98,128,98,130,182,62,116,128,87,108,94,81,83,128,137,58,51,110,161,48,55,80,47,66,149,92,80,208,240,241,48,51,150,186,194,96,97,12,65,101,85,10,74,162,196,98,206,134,73,42,128,251,144,110,227,220,161,68,123,68,78,112,115,102,157,80,80,53,49,76,60,109,68,34,57,89,16,16,84,234,208,48,69,234,38,36,19,40,48,254,61,123,48,48,48,227,224,96,66,20,224,49,14,182,109,136,71,118,19,16,112,39,80,64,16,10,17,71,64,169,198,48,242,144,228,32,11,84,177,83,52,58,17,12,16,41,46,51,110,41,94,66,51,38,112,16,28,28,65,5,36,67,10,208,9,187,73,144,128,113,134,56,80,89,140,100,96,61,64,182,16,77,42,219,154,11,82,128,25,234,96,120,62,71,72,30,22,16,64,224,124,28,71,79,224,233,195,246,19,162,93,48,240,210,62,246,224,222,42,236,81,132,57,80,45,32,20,66]</t>
  </si>
  <si>
    <t>[165,201,73,49,185,208,217,149,241,240,202,167,16,128,160,210,213,208,246,60,81,125,154,173,21,178,128,42,214,240,182,184,68,240,14,80,160,180,66,205,64,121,78,21,26,244,12,224,222,210,211,224,64,228,203,222,7,9,232,50,24,238,38,10,28,254,236,226,237,216,148,178,212,114,176,182,184,167,16,213,46,248,112,185,170,150,217,143,194,125,64,152,208,156,164,192,134,188,118,234,233,98,224,118,2,137,5,224,242,16,240,194,233,154,236,186,225,8,16,49,16,250,40,224,20,248,240,209,204,217,242,233,232,192,181,218,226,217,224,176,211,222,195,73,6,108,138,141,153,132,224,48,72,48,185,208,240,242,114,184,0,200,144,144,241,141,244,117,21,195,251,240,48,204,184,228,237,208,206,173,152,145,209,244,234,208,208,141,208,184,216,198,42,194,206,214,208,201,22,208,240,245,32,32,49,70,253,189,136,204,211,148,54,252,102,80,16,6,64,39,58,240,216,242,37,96,208,81,100,75,202,115,114,40,51,12,224,241,10,51,197,156,205,242,4,16,253,242,27,222,240,22,64,230,251,21,34,32,64,252,16,16,8,235,253,26,48,16,48,36,16,104,62,218,220,220,102,184,112,113,32,42,38,18,40,76,97,34,16,190,138,192,197,199,137,82,128,96,109,67,13,8,68,67,53,112,55,28,72,86,68,118,138,40,96,80,54,64,69,101,46,52,70,110,97,80,118,70,52,70,80,78,119,222,144,38,48,16,80,0,228,119,83,70,75,183,113,11,64,114,45,135,32,201,10,72,37,23,97,76,237,64,240,112,173,243,231,106,92,112,77,64,108,12,20,90,84,99,106,97,64,110,80,107,16,64,80,64,64,16,48,246,174,72,208,49,204,240,176,208,53,16,64,86,112,77,155,144,114,42,117,249,224,144,69,48,80,140,144,195,208,66,42,38,38,86,48,11,48,88,48,78,100,224,50,50,41,64,70,92,64,32,110,86,80,49,107,117,110,88,69,28,66,66,54,67,85,27,108,64,28,154,232,208,5,43,130,177,96,48,48,60,165,32,162,229,116,228,84,184,234,38,231,89,72,56,64,7,53,57,65,53,80,242,14,29,65,48,64,92,68,86,52,65,66,76,73,60,42,69,32,240,113,80,105,125,106,58,139,103,64,228,54,197,241,90,230,224,244,183,32,138,142,102,80,45,25,250,155,152,242,34,194,117,97,18,139,208,180,123,128,96,157,66,144,108,97,60,139,108,96,94,112,118,76,101,112,45,75,50,114,48,130,68,66,97,93,114,178,128,107,94,58,29,105,96,174,6,38,224,72,167,84,217,146,64,149,178,182,160,36,72,161,101,86,57,82,66,233,182,112,128,185,60,54,81,109,128,97,77,123,121,170,105,69,128,160,141,92,128,103,89,168,81,66,82,80,102,182,161,68,73,121,80,116,160,117,105,112,193,26,118,44,48,57,184,19,170,112,113,65,64,128,75,100,242,197,29,230,199,70,208,106,140,110,109,80,56,73,80,100,80,101,66,64,106,82,80,75,83,144,75,161,96,101,181,133,65,121,112,104,48,77,89,109,192,197,112,145,101,131,170,64,240,98,243,98,20,208,32,155,58,102,87,112,144,34,86,196,163,65,144,178,192,64,6,194,144,144,96,96,144,134,162,132,148,141,106,136,128,136,71,188,120,89,99,72,48,125,165,105,84,70,48,62,178,113,96,96,79,102,82,152,80,17,176,80,22,101,56,144,224,179,156,128,77,96,105,12,182,121,50,73,90,85,0,130,16,146,70,78]</t>
  </si>
  <si>
    <t>[165,255,160,10,137,26,208,130,65,25,14,230,228,226,192,232,144,162,160,144,160,211,254,10,208,196,206,184,181,208,186,162,16,96,28,244,41,232,73,186,112,32,238,204,201,200,225,216,211,224,213,208,208,208,192,224,203,236,208,232,220,200,182,193,192,200,208,181,199,178,224,208,220,244,180,192,212,220,212,208,144,130,166,120,136,128,192,16,204,180,148,154,132,184,209,234,176,37,49,48,24,22,248,101,198,138,90,250,222,198,178,208,178,224,192,176,153,197,196,194,194,161,172,192,174,176,180,208,165,196,197,164,192,176,176,194,188,192,208,205,204,194,226,32,244,196,138,156,144,144,132,224,224,224,184,174,182,168,132,180,180,172,4,6,20,172,67,40,122,0,114,32,16,233,177,176,166,193,196,184,203,192,180,176,168,192,204,176,176,193,174,194,172,185,160,153,184,176,180,181,148,172,168,192,173,198,192,205,186,192,170,96,76,144,128,148,229,12,208,208,173,165,172,174,154,177,200,10,26,64,48,96,52,8,194,32,144,72,240,213,176,180,156,160,192,184,180,192,144,180,186,194,176,208,148,185,184,168,179,178,164,176,160,160,196,172,178,176,192,182,176,183,146,208,192,156,80,84,96,128,128,200,232,216,160,154,177,169,156,160,133,152,48,9,48,2,16,48,240,192,105,244,192,208,176,176,182,160,132,172,192,176,192,180,180,233,192,186,216,192,192,192,180,184,188,202,208,197,208,194,216,186,172,236,208,192,202,168,176,192,202,102,130,156,113,138,232,44,16,220,192,202,172,213,176,208,176,42,20,66,32,75,242,240,208,129,73,248,168,224,188,176,178,176,170,176,160,176,176,153,164,153,172,184,170,160,174,176,192,172,192,192,176,192,176,196,208,202,184,192,232,236,213,210,224,232,176,168,192,176,176,16,76,45,24,240,192,251,4,224,5,250,96,100,112,48,128,74,240,245,182,98,48,16,242,220,220,224,234,2,216,225,234,227,213,224,219,218,224,229,252,236,212,250,222,234,224,208,200,208,224,209,220,208,187,240,218,216,224,186,208,153,149,192,152,166,178,16,28,204,202,204,184,221,193,212,196,122,32,106,52,48,78,35,193,208,76,24,226,224,192,216,198,240,208,224,209,234,236,212,208,224,185,224,232,240,253,200,182,216,208,218,232,240,208,208,208,188,176,168,160,208,184,192,176,177,96,136,148,128,163,168,228,44,244,196,198,176,176,176,206,197,81,64,96,40,160,164,22,45,160,92,40,16,250,234,194,193,198,181,185,224,232,240,218,244,225,217,192,194,208,163,160,213,216,212,230,208,208,192,169,196,218,237,208,208,172,192,208,218,228,144,131,176,160,192,240,48,22,26,218,241,218,220,201,234,236,56,64,80,168,98,64,102,248,149,48,10,240,196,216,204,176,248,212,197,214,192,200,240,230,224,224,224,177,224,229,228,220,214,208,212,249,232,212,225,184,224,224,216,229,208,224,240,240,252,168,165,152,176,195,16,70,52,224,202,209,208,205,240,196,240,84,45,104,64,96,89,26,240,142,57,224,4,188,176,176,152,145,166,160,164,176,204,176,200,228,234,224,216,192,208,188,216,196,196,181,186,200,194,197,178,184,208,228,218,211,208,178,230,216,112,144,177,128,186,240,28,16,252,228,232,17,6,8,12,168,52,120,72,36,82,16,152,184,80,40,240,208,220,8,5,240,18,238,10,12,20,254,20,240,4,236,225,8,244,236,8,32,26,32,18,240,45,32,24,48,250,10,244,36,250,16,56,12,217,194,224,208,205,216]</t>
  </si>
  <si>
    <t>[165,255,0,73,190,65,236,141,70,24,210,194,213,202,176,207,170,217,202,208,192,224,12,240,178,224,208,236,252,32,25,8,246,240,240,234,235,208,241,252,250,8,36,35,106,97,130,180,149,113,77,96,102,96,59,80,64,83,106,128,144,112,48,72,84,112,96,84,48,128,80,107,130,153,122,120,110,130,130,138,224,218,246,168,177,144,82,146,140,144,153,64,36,112,75,100,58,32,16,59,245,252,80,112,90,117,138,165,193,149,56,168,168,172,161,164,136,178,144,201,224,217,176,192,4,192,154,46,232,192,193,151,180,240,166,200,176,160,178,192,149,204,26,64,53,32,201,45,3,224,208,208,162,176,192,154,176,208,160,187,225,176,210,224,224,224,240,17,209,32,242,2,249,14,250,11,224,224,234,192,166,176,144,153,200,175,183,201,162,180,181,168,178,178,168,186,172,146,160,185,108,168,186,193,201,166,176,186,196,186,185,178,160,178,208,204,194,205,154,186,188,201,185,172,151,172,233,164,214,186,154,164,197,196,200,0,148,172,181,178,164,155,176,176,146,208,249,58,80,13,128,145,128,154,129,171,160,144,224,188,176,194,182,192,180,158,146,201,0,29,13,246,204,2,0,236,240,224,144,148,146,176,240,224,197,188,224,176,224,245,146,146,106,116,176,248,228,194,197,210,168,180,164,225,202,149,160,176,202,26,246,224,200,192,177,197,204,206,140,128,132,170,163,213,164,212,154,187,172,173,176,154,100,122,148,142,138,176,149,185,176,196,176,192,208,217,228,233,234,10,240,216,128,13,218,182,144,132,84,69,48,37,240,25,25,80,48,20,12,40,160,66,243,154,64,112,112,40,64,64,32,60,77,33,20,210,208,242,49,60,24,4,240,38,44,24,204,48,26,20,252,16,75,34,16,20,20,43,42,32,232,14,192,204,188,236,182,13,240,220,212,230,177,224,220,208,192,200,193,12,240,252,202,218,218,208,234,16,234,189,178,172,186,153,128,148,112,144,128,115,168,144,104,104,128,171,192,176,128,118,121,90,80,88,86,96,96,88,128,164,166,154,140,113,142,136,100,134,96,84,112,96,136,128,86,85,77,52,98,116,112,128,108,108,82,120,144,128,128,144,132,106,128,138,169,144,150,152,128,109,240,11,128,198,194,195,122,178,128,138,165,165,243,208,176,180,228,208,150,144,146,176,128,120,137,178,112,104,141,128,112,132,170,214,208,112,80,112,128,208,232,209,216,184,145,179,170,128,104,128,112,128,208,192,144,160,152,148,168,152,132,164,122,134,144,165,179,160,130,120,128,85,106,57,56,64,64,52,128,141,123,101,120,128,53,16,96,96,144,105,101,64,85,232,208,168,147,140,154,170,138,164,138,144,139,204,181,176,218,188,192,176,173,181,176,164,164,181,226,20,224,186,160,194,208,216,219,208,176,220,180,184,198,171,154,162,144,156,160,176,192,192,185,180,161,179,200,165,232,249,240,192,170,160,220,240,200,208,218,224,234,224,237,194,200,208,174,174,170,156,153,152,220,217,228,208,208,208,160,166,192,208,169,208,192,150,121,122,112,112,128,180,172,208,152,170,144,181,240,228,128,240,242,6,8,72,24,12,34,229,230,204,249,16,200,188,128,144,136,153,152,164,144,129,98,160,169,177,208,128,128,144,160,144,160,112,80,90,114,154,165,132,129,160,128,112,64,64,80,80,64,70,136,114,80,130,80,64,32,36,0,20,10,28,0,76,24,32,20,44,24,44,12,8,236,0,216,232,241,5,244,0,0,240,233,0,17,36,8,244,10]</t>
  </si>
  <si>
    <t>[165,192,208,96,6,176,81,48,246,165,160,176,120,68,48,148,108,80,90,73,56,0,112,129,18,0,98,32,0,73,64,40,0,136,109,16,0,42,0,36,0,0,0,0,64,208,96,16,90,44,40,64,112,164,48,145,172,112,2,128,128,32,96,128,68,64,134,240,148,20,139,90,106,82,72,76,0,56,184,161,96,104,96,128,96,80,96,0,36,217,178,64,128,128,112,99,112,90,17,48,214,176,72,48,150,48,66,82,128,106,64,196,176,73,64,104,112,88,96,107,80,8,197,192,80,52,188,48,32,66,168,144,20,36,16,8,0,96,224,172,146,96,96,18,160,176,64,24,104,80,76,112,70,86,0,106,144,82,16,98,112,48,80,104,144,16,120,162,104,0,118,48,85,84,82,64,0,16,132,112,16,64,34,48,42,69,68,0,41,208,145,38,80,112,12,10,198,128,104,108,244,176,80,112,144,152,128,121,128,32,0,176,148,112,128,249,128,8,162,240,192,80,16,16,132,75,179,178,112,177,234,165,64,16,240,112,89,184,148,128,192,176,170,8,204,216,144,96,160,128,138,140,176,160,16,144,192,112,72,113,65,4,67,130,176,80,176,228,192,48,176,178,108,145,144,162,48,154,216,148,54,144,106,136,48,42,56,0,96,248,24,24,70,4,228,160,176,160,48,104,242,200,80,128,138,160,144,164,144,69,104,4,244,149,148,5,240,248,32,0,193,96,90,48,160,144,108,212,112,132,18,208,220,202,201,60,180,104,78,96,140,240,168,176,172,192,73,186,140,80,104,128,208,176,192,173,224,138,204,48,12,38,132,33,240,0,172,240,21,16,181,136,204,144,214,122,188,96,228,162,232,110,112,0,70,48,210,48,110,6,208,232,64,141,228,192,236,16,80,28,248,204,220,53,128,122,96,172,58,192,176,144,112,0,72,77,242,208,208,165,88,208,41,241,48,12,192,121,136,170,168,26,145,144,82,34,236,240,149,91,83,97,112,27,165,164,76,60,213,20,26,144,176,112,64,116,144,240,68,144,232,97,108,108,0,160,224,48,109,120,210,26,196,80,197,129,128,88,1,173,100,42,144,164,192,221,44,160,241,240,192,144,88,154,128,16,224,122,192,228,16,112,102,16,254,112,58,176,101,13,160,133,254,116,32,130,112,64,112,52,162,80,218,161,176,76,84,80,36,16,49,32,85,73,212,16,134,148,104,96,208,148,74,36,210,171,220,48,200,48,118,208,80,112,28,120,134,218,44,128,72,84,29,184,77,68,192,21,100,96,189,24,132,116,80,144,137,136,6,137,16,140,128,64,162,64,96,24,154,80,176,112,176,170,144,128,128,226,201,228,194,82,114,204,170,128,8,196,128,186,179,37,154,162,240,104,224,180,80,108,182,56,168,169,208,212,137,10,153,106,45,172,48,8,240,240,136,110,72,52,242,172,115,73,52,35,97,128,96,45,52,136,236,192,56,242,156,80,68,48,136,192,84,72,48,169,240,208,240,58,72,212,5,236,112,16,17,72,154,8,53,14,164,58,194,68,33,32,58,160,104,64,60,195,16,8,104,24,88,208,78,16,32,252,192,96,82,181,96,156,140,232,112,160,106,24,249,132,169,6,48,224,128,192,76,144,184,114,48,64,117,16,112,230,48,24,228,214,115,124,176,145,249,64,16,224,16,65,117,4,96,148,208,37,26,48,220,240,75,192,82,122,164,176,92,33,240,16,88,138,6,250,96,150,168,225,0,104,176,116,160,192,27,54,16,186,176,138,144,182,64,74,196,50,144,240,64,188,4,128,49]</t>
  </si>
  <si>
    <t>[165,68,56,180,128,48,234,202,148,120,84,110,72,48,16,64,0,0,0,0,0,0,0,0,0,0,0,0,0,0,0,0,0,0,0,0,0,0,0,0,0,0,0,0,0,0,0,0,0,208,208,188,202,68,200,112,224,168,100,80,144,112,48,96,128,140,16,162,208,100,56,64,48,16,48,16,0,0,0,48,21,48,172,128,16,82,96,20,116,184,176,84,16,16,0,0,0,0,0,0,0,64,84,8,186,160,112,108,224,168,52,176,218,228,106,224,197,17,208,0,240,176,40,152,173,130,209,160,137,10,73,16,82,132,32,232,72,50,120,240,17,82,64,184,80,16,153,144,160,134,144,134,160,234,136,96,210,247,238,204,234,165,208,18,186,55,185,206,224,128,250,240,114,152,242,24,165,232,152,82,148,20,160,48,56,80,158,82,8,130,177,242,112,144,166,25,42,208,108,203,58,236,246,66,4,172,208,251,193,92,64,240,26,187,53,228,146,164,240,54,112,90,149,123,228,132,141,4,64,198,67,72,146,64,224,165,112,42,17,89,37,178,68,77,240,117,52,48,155,112,66,202,144,150,218,48,194,112,108,17,6,201,100,0,192,170,192,0,249,9,104,58,248,9,208,9,162,84,149,254,170,178,83,60,180,28,134,208,116,206,200,18,98,67,8,64,48,115,80,77,101,172,32,78,112,48,128,80,86,136,50,166,16,160,113,178,18,64,36,48,208,84,186,110,60,92,108,38,146,236,80,116,200,69,128,0,180,32,96,172,50,181,74,193,148,194,210,28,148,178,204,144,174,102,212,4,50,172,180,86,168,212,236,186,122,24,88,11,192,226,96,93,26,16,104,53,36,16,150,153,230,80,86,228,184,32,80,32,240,48,99,178,10,48,213,200,228,152,168,224,128,198,40,48,246,112,208,160,75,5,32,66,144,224,8,88,108,70,244,208,72,176,90,176,176,69,144,80,16,146,209,98,116,213,192,128,80,229,250,120,40,72,64,136,194,16,155,137,226,236,37,173,176,235,112,40,70,58,96,128,236,240,200,8,240,108,233,72,76,132,32,32,100,32,72,226,41,38,72,64,104,240,80,113,76,69,8,20,1,176,144,184,32,76,192,136,0,44,0,180,160,164,228,192,172,254,240,209,179,200,208,42,101,202,16,224,176,192,218,67,234,37,252,128,16,0,16,225,48,148,18,42,100,174,130,51,24,184,144,148,89,201,148,236,37,132,128,208,48,112,228,245,250,128,78,4,10,161,0,72,128,176,80,137,164,16,208,210,166,0,165,240,240,74,200,140,57,0,80,58,106,236,19,44,16,44,176,128,176,240,214,48,196,102,56,72,120,160,136,129,214,12,80,192,144,96,128,184,235,146,208,240,130,241,64,44,148,10,32,84,35,32,208,48,228,44,25,160,217,149,50,228,48,210,106,226,240,176,230,64,160,21,10,217,112,16,96,114,10,210,129,16,48,196,32,34,12,28,80,150,226,80,186,80,42,121,98,115,76,108,128,230,212,208,253,250,112,235,52,20,105,64,232,36,16,16,155,248,10,112,74,144,217,10,68,1,68,198,240,218,73,38,104,204,203,160,170,186,240,174,192,4,16,128,16,176,8,130,64,16,236,16,209,13,252,19,176,89,172,132,209,145,226,149,218,162,192,136,75,164,96,28,208,240,106,10,200,234,176,33,48,220,48,0,48,38,250,141,106,166,166,224,144,216,200,0,8,24,218,41,181,252,32,160,254,240,144,28,81,232,58,84,207,176,146,226,16,112,224,32,76,225,208,221,88,188,112,122,134,80,164]</t>
  </si>
  <si>
    <t>[165,151,98,0,144,85,248,197,154,68,50,0,109,34,12,35,112,48,244,217,240,32,73,192,178,212,208,184,176,160,177,212,177,192,160,160,144,176,180,169,169,169,144,144,161,176,176,166,120,118,129,133,146,148,64,176,48,106,96,16,72,11,214,128,64,224,33,9,128,192,87,80,208,240,16,241,176,238,128,96,144,210,229,236,48,0,52,17,186,36,73,246,150,138,197,1,230,16,12,12,21,16,16,236,32,32,6,8,242,48,236,236,0,240,0,36,36,20,8,242,240,134,80,114,120,90,80,72,70,72,8,16,8,244,16,80,107,81,32,1,218,46,64,96,64,44,20,4,16,36,16,34,16,0,216,96,240,144,64,48,32,112,172,90,8,41,173,128,144,172,4,176,128,72,80,240,82,96,56,48,64,128,232,176,138,100,144,80,64,80,64,58,48,81,69,96,64,208,120,92,49,202,200,58,172,120,8,0,249,160,112,114,64,238,49,136,218,96,8,192,128,36,10,16,64,25,0,38,16,0,128,136,169,160,122,20,80,32,84,212,178,65,152,112,2,32,57,40,34,24,0,74,96,80,64,85,33,134,160,84,146,82,3,112,74,48,32,16,28,46,192,212,64,252,144,64,144,128,224,176,20,88,42,169,144,32,70,144,41,178,146,216,208,9,16,224,176,137,32,4,16,145,109,8,192,163,78,229,248,0,52,186,144,137,44,114,232,176,192,212,196,97,46,129,40,16,16,3,52,42,28,32,243,180,82,184,140,4,106,192,64,226,160,112,34,49,20,64,226,48,144,147,48,48,136,38,184,120,144,136,138,13,132,16,80,192,34,96,166,208,80,34,32,48,0,250,114,92,74,26,184,80,192,58,233,32,128,8,192,170,5,112,226,209,112,128,124,128,114,80,52,64,74,85,64,54,66,84,80,56,64,16,4,4,14,19,28,35,45,33,50,69,32,0,32,32,8,4,176,101,28,54,32,225,64,192,164,160,218,36,101,140,71,64,194,192,156,192,160,154,140,116,122,3,96,194,32,8,196,169,221,0,40,42,75,5,170,224,186,36,149,44,11,41,12,156,206,176,240,236,40,72,90,9,24,72,140,149,185,75,152,112,48,114,192,139,112,182,172,64,128,138,209,96,106,214,214,36,112,64,16,72,64,64,92,152,226,48,64,208,10,180,80,144,108,108,96,74,116,156,134,128,104,18,140,144,197,212,242,192,128,109,128,218,181,160,16,208,136,114,77,230,192,208,6,49,18,184,120,130,140,185,4,10,112,168,162,128,98,200,168,171,176,176,141,144,128,160,144,117,90,128,113,144,86,40,64,128,8,112,118,176,208,128,112,128,72,96,26,116,80,80,96,66,41,97,52,90,78,192,64,12,96,204,194,193,20,136,22,160,240,112,185,128,224,240,173,115,112,80,40,32,48,17,34,132,144,64,161,76,0,34,40,202,11,128,32,75,137,112,58,132,128,130,42,214,64,205,176,160,144,146,100,160,32,18,176,192,234,192,96,82,48,64,43,16,224,106,203,64,34,232,16,144,220,226,72,84,132,21,70,128,112,244,128,98,160,210,154,48,100,112,112,224,68,254,242,208,160,164,131,106,130,24,140,38,120,253,218,160,105,101,48,242,18,146,218,192,218,237,144,101,192,53,192,96,224,196,192,113,112,120,112,138,24,146,195,104,58,100,162,68,110,65,65,72,169,240,216,65,64,133,16,235,208,177,12,16,16,216,48,167,45,137,26,32,227,90,44,2,128,24,18,221,224,202,148,130,65,130,168,88,43,60,188,106,240,232,122,80,246]</t>
  </si>
  <si>
    <t>[165,160,156,36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,5,0,0,0,0,0,0,0,0,0,0,0,0,0,0,0,0,0,0,0,0,0,0,8,16,0,0,96,0,176,176,89,48,48,32,16,26,16,32,50,36,32,57,64,64,48,38,32,34,145,224,197,128,96,64,40,48,48,0,32,64,32,0,100,242,96,8,192,178,80,64,18,12,55,50,132,164,145,91,107,112,116,136,128,117,90,80,80,84,56,48,48,0,149,0,42,128,100,48,140,64,0,204,172,106,48,176,154,32,240,196,108,64,40,40,16,16,0,0,32,4,0,4,8,0,0,0,0,0,0,0,57,96,81,40,105,160,136,84,24,32,0,0,0,48,50,64,32,0,0,20,16,0,12,16,0,20,0,40,0,0,0,0,0,0,42,84,176,64,9,0,0,0,0,0,0,200,134,64,42,0,0,0,0,5,8,0,0,32,9,0,0,0,0,0,0,0,0,0,0,18,0,0,0,0,0,0,0,0,0,0,0,0,0,0,9,0,0,0,0,0,0,0,0,0,0,0,0,0]</t>
  </si>
  <si>
    <t>[165,13,232,112,99,72,64,48,32,0,0,0,0,0,0,0,0,0,0,0,0,0,0,0,0,0,0,0,0,0,0,0,0,0,0,0,0,0,0,0,0,0,0,0,0,0,0,0,0,0,0,0,0,0,84,2,0,0,0,0,0,0,0,0,0,0,0,0,0,0,0,0,0,0,0,0,0,0,0,0,0,0,0,0,0,0,0,0,0,32,0,0,0,0,0,0,0,0,0,0,0,0,0,0,0,0,0,0,0,0,0,0,0,0,0,0,0,0,0,0,0,0,0,16,0,0,0,0,0,0,0,0,0,0,0,0,0,0,0,0,0,0,0,0,0,0,0,0,0,0,0,0,0,0,0,0,0,0,0,0,0,0,0,0,0,0,0,0,0,0,0,0,0,0,0,0,0,0,0,0,0,0,0,0,0,0,0,0,0,0,0,56,48,0,4,0,0,0,0,0,0,0,0,0,0,0,0,0,0,0,0,0,0,0,0,0,0,0,0,0,0,0,0,0,0,32,0,0,0,0,0,0,0,0,0,0,0,0,0,0,0,0,0,0,0,0,0,0,0,0,0,0,0,0,0,0,0,0,0,0,0,0,0,0,0,0,0,0,0,0,0,0,0,0,0,0,0,0,0,0,0,0,0,0,0,0,0,0,0,0,0,0,0,0,8,0,0,0,0,0,0,0,0,0,0,0,0,0,0,0,0,0,0,0,0,0,0,0,0,0,0,0,0,0,0,0,0,10,20,0,0,0,0,0,0,0,0,0,0,0,0,0,0,0,0,0,0,0,0,0,0,0,0,0,0,0,0,0,0,0,0,0,2,0,0,0,0,0,0,0,0,0,0,0,0,0,0,0,0,0,0,0,0,18,0,0,0,0,0,0,0,0,0,0,0,0,92,20,0,0,0,0,0,0,0,0,0,0,0,0,0,0,0,0,0,0,0,0,0,0,0,0,0,0,0,0,0,0,0,0,10,0,0,0,0,0,0,0,0,0,0,0,0,0,0,0,0,0,0,0,0,0,0,0,0,0,0,0,0,0,0,0,0,0,2,0,0,0,0,0,0,0,0,0,0,0,0,0,0,0,0,0,0,0,0,0,0,0,0,0,0,0,0,0,0,0,0,0,11,0,0,0,0,0,0,0,0,0,0,0,0,0,0,0,0,0,0,0,0,0,0,0,0,0,0,0,0,0,0,0,0,0,0,0,0,0,0,0,0,0,0,0,0,0,0,0,0,0,0,0,0,0,0,0,0,0,0,0,0,0,0,0,0,0,0,0,0,0,0,0,0,0,0,0,0,0,0,0,0,0,0,0,0,0,0,0,0,0,0,0,0,0,0,0,0,0,0,0,0,0,0,0,0,0,0,0,0,0,0,0,0,0,0,0,0,0,0,0,0,0,0,0,0,0,0,0,0,0,0,0,0,0,0,0,0,16,0,0,0,0,0,0,0,0,0,0,0,0,0,0,0,0,0,0,0,0,0,0,0,0,0,0,0,0,0,0,0,0,0,80,20,0,0,0,0,0,0,0,0,0,0,0,0,0,0,0,0,0,0,0,0,0,0,0,0,0,0,0,0,0,0,0,0,0,0,0,0,0,0,0,0,0,0,0,0,0,0,0,0,0,0,0,0,0,0,0,0,0,0,0,0,0,0,0,0,0,0,36,26,0,0,0,0,0,0,0,0,0,0,0,0,0,0,0,0,0,0,0,0,0,0,0,0,0,0,0,0,0,0,0,0,0,0,0,0,0,0,0,0,0,0,0,0,0,0,0,0,0,0,0,0,0,0,0,0,0,0,0,0,0,0]</t>
  </si>
  <si>
    <t>[165,92,178,66,0,56,96,228,172,128,90,80,50,36,0,0,0,0,0,0,0,0,0,0,0,0,0,0,0,0,0,0,0,0,0,0,0,0,0,113,101,128,84,184,58,144,96,40,48,74,42,18,0,0,0,0,0,0,0,0,0,0,0,0,0,0,0,0,0,0,0,0,0,250,242,16,118,144,68,0,0,0,0,0,0,0,0,0,0,0,0,0,0,0,0,0,0,0,0,0,0,0,0,0,0,0,0,220,66,176,200,53,0,0,0,0,0,0,0,0,0,0,0,0,0,0,0,0,0,0,0,0,0,0,0,0,0,0,0,0,0,0,144,148,232,16,146,64,10,5,0,0,0,0,0,0,0,0,0,0,0,0,0,0,32,0,0,0,0,0,0,0,0,0,0,0,238,96,160,112,237,120,48,20,42,32,0,9,70,64,12,18,40,0,0,0,0,0,0,0,0,0,0,0,0,10,0,0,0,0,180,128,65,32,56,116,20,32,56,38,72,0,48,96,84,34,25,24,16,26,8,4,0,0,2,0,0,0,0,0,0,0,0,0,199,47,208,248,24,96,16,192,140,114,68,58,48,26,12,28,32,0,243,243,216,240,11,0,0,80,138,114,49,204,208,224,48,0,192,90,16,144,192,80,240,176,53,210,184,234,16,148,238,212,178,121,80,49,64,80,48,56,48,50,16,64,64,48,48,52,0,0,220,252,154,212,56,172,80,16,56,48,0,1,0,0,0,0,0,6,0,0,0,0,0,40,24,12,48,112,48,32,0,0,0,0,0,114,176,22,128,10,32,160,131,88,112,92,44,88,106,68,68,82,81,85,96,100,0,136,24,0,0,0,0,0,0,0,0,0,0,176,236,64,16,192,112,34,0,0,0,0,0,0,0,0,0,0,0,0,0,0,0,0,0,0,0,0,0,0,0,0,0,0,0,4,246,192,16,176,105,64,44,0,0,0,0,0,0,0,0,0,0,0,0,0,0,0,0,0,0,0,0,0,0,0,0,0,0,0,186,210,128,12,96,196,162,208,172,176,154,176,162,160,168,144,112,80,72,64,64,82,57,66,64,48,51,64,48,80,64,0,0,168,240,210,66,179,84,193,192,245,132,90,128,106,32,130,121,160,176,60,214,32,32,16,164,38,162,170,196,153,96,17,254,236,80,233,112,243,208,5,176,160,128,192,186,193,186,160,32,240,224,20,20,4,218,208,224,234,234,233,11,251,216,240,25,28,37,54,160,46,178,112,128,213,144,32,77,40,36,248,254,186,184,174,164,144,104,139,198,123,112,48,240,233,234,240,0,197,201,250,0,154,228,206,92,182,183,32,186,86,19,208,208,213,240,205,144,188,112,24,44,160,217,170,114,56,16,240,42,0,162,128,80,152,196,240,233,192,20,16,129,100,224,216,149,112,112,64,112,48,44,72,144,146,96,112,112,49,0,96,128,136,130,128,104,96,152,100,116,228,132,224,166,144,172,108,88,102,128,105,224,148,112,136,90,121,105,64,144,166,96,26,48,108,144,164,149,224,217,160,160,142,98,196,193,152,40,249,208,224,205,200,160,133,154,128,140,96,88,112,145,160,144,145,92,84,112,112,128,108,74,96,88,104,120,100,118,108,128,88,77,129,68,132,240,48,177,160,80,128,160,8,50,246,128,48,82,48,32,35,208,160,16,68,252,198,144,137,113,146,136,128,150,106,245,101,80,23,16,232,165,120,83,121,77,81,86,64,59,80,26,36,48,84,80,36,50,105,90,106,96,112,96,46,212,20,14,160,49,148,255,176,40,28,224,208,77,41,116]</t>
  </si>
  <si>
    <t>[165,90,144,74,0,208,160,118,64,64,16,0,8,0,9,0,4,0,32,0,0,0,0,0,16,4,0,0,0,0,0,0,0,0,0,0,0,0,0,0,0,0,0,0,0,0,0,0,0,0,0,0,0,0,0,13,0,0,48,80,4,0,0,0,0,0,0,0,0,0,0,0,0,0,0,0,0,0,48,160,32,0,0,0,0,0,0,0,0,0,0,0,0,0,0,0,0,0,0,0,0,0,0,0,0,0,0,0,0,0,0,0,0,76,130,58,0,0,0,0,0,0,0,0,0,0,36,10,0,0,0,89,0,0,0,0,0,0,0,0,0,0,0,0,12,0,0,0,0,75,0,0,0,0,88,32,0,0,0,0,0,32,0,0,0,0,0,0,41,0,4,0,0,0,0,0,0,0,0,0,0,0,0,0,0,0,40,0,48,16,0,0,0,0,0,64,48,0,0,1,0,0,0,0,0,0,16,0,48,48,20,0,0,0,0,0,0,0,0,0,0,0,0,0,0,0,0,37,0,40,16,0,0,0,0,0,0,0,0,0,0,0,0,0,0,0,0,0,0,8,0,0,0,0,0,0,136,184,84,84,66,12,0,58,72,32,18,32,0,44,0,114,32,0,0,0,0,0,0,0,0,0,0,0,0,0,0,0,54,21,64,4,0,0,0,0,0,48,50,48,0,0,0,0,0,0,49,17,69,38,17,0,0,0,0,0,0,0,0,0,0,0,32,0,32,50,58,84,17,84,0,104,104,38,0,0,0,0,0,0,0,0,0,0,0,0,0,0,48,0,48,16,74,6,0,0,0,0,0,0,0,0,0,0,0,0,113,40,80,48,24,3,0,0,0,0,0,0,0,0,0,9,28,25,0,34,0,28,16,0,0,0,0,0,0,0,0,0,0,0,80,108,0,117,0,0,0,144,176,136,72,24,4,0,0,0,0,0,0,0,0,0,0,80,0,0,0,116,12,165,66,0,0,0,58,22,0,0,4,32,0,0,0,0,240,172,64,8,0,0,0,0,0,16,0,96,49,106,0,0,0,160,197,84,0,0,0,0,48,60,0,32,18,34,8,0,45,16,0,0,0,152,104,48,0,0,0,0,0,0,0,0,0,0,0,4,9,48,0,0,0,168,160,90,208,101,54,45,40,1,64,1,96,80,65,0,0,0,153,208,148,40,12,0,0,0,0,64,0,0,0,100,106,80,32,0,112,54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</si>
  <si>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8,236,80,41,50,16,16,10,0,0,0,0,0,0,0,0,0,0,12,0,0,0,0,0,0,0,0,0,0,0,0,1,0,0,0,212,5,144,76,0,0,0,0,0,0,0,0,0,0,0,0,0,0,0,0,0,0,0,0,0,0,0,0,0,0,0,0,0,0,80,48,0,0,0,0,0,0,0,0,0,0,0,0,0,0,0,0,0,0,0,0,0,0,0,0,0,0,0,0,0,0,0,0,18,20,0,0,0,0,0,0,18,0,4,24,8,0,0,0,0,0,0,0,0,0,0,0,0,0,0,0,0,0,0,0,0,0,72,64,0,0,0,0,8,28,128,56,0,0,0,0,0,0,0,0,0,0,0,0,0,0,0,0,0,64,52,16,0,0,0,0,9,144,128,66,24,0,0,0,0,0,0,0,0,0,0,0,0,0,0,0,0,0,16,69,16,12,0,0,0,0,0,0,0,0,0,136,64,16,0,0,0,0,0,0,0,0,4,24,0,0,0,0,0,0,0,0,0,0,0,0,0,0,0,0,0,0,0,0,0,176,138,52,44,9,1,0,0,0,0,0,0,0,0,0,0,0,0,0,0,0,0,0,0,0,0,0,0,16,64,128,138,84,0,144,128,40,16,0,0,0,4,0,0,0,0,0,0,18,80,48,48,150,144,96,40,32,8,20,16,34,44,32,32,17,42,16,0,32,169,98,52,32,34,16,12,0,0,0,0,0,0,0,0,0,0,0,16,72,72,64,38,53,22,0,0,0,0,0,0,8,0,168,192,76,100,52,0,0,0,0,0,0,0,0,0,0,0,0,0,0,0,0,0,0,0,0,0,0,0,0,0,0,0,0,0,64,89,67,193,128,80,64,64,16,0,0,0,0,20,0,5,184,130,64,20,0,0,0,0,0,0,0,0,0,0,0,0,0,0,32,153,85,64,26,8,0,0,0,0,0,0,0,0,0,0,0,0,0,0,0,32,33,0,0,0,0,0,0,0,0,0,0,0,32,96,16,12,0,0,0,0,0,0,0,0,0,0,0,0,0,0,0,0,0,0,0,0,0,0,0,0,0,0,0,0,0,0,0,0,0,0,0,0,0,0,0,0,0,0,0,0,0,0,0,0,0,0,0,0,0,0,0,0,0,0,10,0,0,0,0,0,0,25,0,0,0,0,0,0,0,0,0,0,0,0,0,0,0,0,0,0,0,0,0,0,0,0,0,0,0,0,0,0,0,0,0,0,2,0,0,0,0,0,16,18,64,84,18,0,0,0,100,112,72,112,234,192,128,80,69,66,64,53,64,53,88,80,80,73,0,64,176,80,0,0,0,0,0,0,0,0,0,0,0,32,36,4,0,0,0,0,0,0,0,0,0,0,0,0,0,0,0,0,0,176,129,22,0,0,0,0,0,0,0,18,0,0,0,0,0,0,0,0,0,0,0,0,0,0,0,0,0,0,0,0,0,0,0,144,128,48,0,0,0,0,0,0,0,0,0,0,0,0,0,0,0,0,0,0,0,0,0,0,0,0,0,0,0,0,0,0,0,100,172,225,112,16,0,0,0,0,0,0,0,0,0,0,0,0,0,0,0,0,0,0,0,0,0,0,0,0,0,0,0,0,0,0,200,80,16,0,0,0,0,0,0,0,0,0,0,16,0,0,0,0,0,0,0,0,0,0,0,0,0,0,0,0,0,0,0,0,100,208,128,74,26,12,0,0,0,0,0,0,0,0,0,0,0,0,0,0,0,0,0,0,0,0,0,0,0,0,0,0,0,0,130,116,50,16,8,0,0,0,0,0,0,0,0,0]</t>
  </si>
  <si>
    <t>[165,24,120,0,0,0,0,0,0,0,0,0,0,0,0,0,0,0,0,0,0,0,0,0,0,40,9,0,0,0,0,0,4,0,0,37,24,80,117,148,130,64,48,0,2,0,52,144,118,144,128,84,98,77,80,84,80,64,0,100,56,28,16,8,16,0,0,0,0,0,0,0,0,0,0,0,0,0,0,0,0,0,16,26,16,42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,0,0,0,0,0,0,0,0,0,0,0,0,0,0,0,0,0,0,0,0,0,0,0,0,0,0,0,0,0,0,0,0,0,0,0,0,0,0,0,0,0,0,0,0,0,0,0,0,0,0,0,0,0,0,0,0,0,0,0,0,0,0,0,0,0,0,0,0,0,0,0,0,0,0,0,0,0,0,0,0,0,0,0,0,0,0,0,0,0,0,0,0,0,0,0,0,0,0,0,0,0,0,144,112,80,36,17,0,0,0,16,12,32,32,32,64,44,32,36,16,42,56,44,44,56,64,64,69,56,48,84,64,64,68,69,0,76,0,0,0,0,0,0,0,0,0,0,0,0,0,0,0,0,0,0,0,0,0,0,0,0,0,0,0,0,0,0,0,10,0,240,20,0,234,213,184,176,152,144,144,160,192,160,192,226,240,0,16,200,197,240,226,240,0,248,236,219,16,2,2,10,16,17,128,208,224,153,108,74,68,68,64,40,48,32,52,90,121,136,128,104,0,0,0,0,0,21,72,112,128,96,80,96,80,96,96,72,0,160,184,153,130,88,80,100,72,48,52,36,40,48,26,16,42,52,80,100,113,96,108,120,112,116,108,102,100,96,116,108,92,102,18,84,72,26,17,0,0,0,0,0,0,0,0,0,0,0,0,0,4,0,0,0,0,0,0,0,0,0,0,0,0,0,0,0,0,141,208,164,129,81,68,64,56,32,60,48,36,50,64,32,36,56,32,36,48,32,8,16,0,0,0,0,0,0,0,0,0,0,0,80,42,134,32,0,0,0,16,4,12,0,0,0,0,0,0,0,0,0,0,0,0,0,0,0,0,0,0,0,0,0,0,0,0,0,149,130,108,88,96,96,114,100,105,96,108,96,116,112,112,84,68,74,72,72,68,74,64,35,48,36,56,64,0,0,0,0,0,0,128,120,72,44,22,1,0,0,6,16,32,32,26,34,76,44,32,48,48,48,80,64,64,80,104]</t>
  </si>
  <si>
    <t>[165,240,200,108,49,48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28,40,16,0,4,0,0,0,0,0,0,0,0,0,0,0,0,0,0,0,0,0,0,0,0,0,0,0,0,0,0,0,0,0,0,0,0,0,0,0,0,0,0,0,0,0,0,0,0,0,0,0,0,0,0,0,0,0,0,0,0,0,0,0,0,2,56,38,128,129,112,72,50,16,8,2,2,2,12,0,0,16,34,20,3,0,16,0,0,0,0,0,2,2,0,0,0,0,0,0,0,0,0,8,0,0,5,8,4,12,16,0,0,16,10,16,34,68,40,36,20,16,5,10,0,16,8,0,0,0,0,0,0,12,20,16,72,56,32,8,2,0,0,0,0,0,0,0,0,0,0,0,0,0,0,10,0,0,0,0,0,0,0,0,0,0,0,0,0,0,0,0,0,0,0,0,0,0,0,0,0,0,0,0,0,0,0,0,0,0,0,0,0,0,0,0,0,0,0,0,0,0,0,0,64,68,64,68,68,72,82,80,65,82,96,72,81,88,70,92,70,36,32,10,8,16,16,20,34,20,16,28,48,64,68,81,112,84,70,72,80,72,91,72,52,44,48,40,32,37,48,48,68,64,64,48,2,16,4,0,16,2,0,0,0,0,0,0,0,18,32,16,4,37,40,20,16,16,0,0,0,0,0,0,0,16,0,8,12,0,16,16,16,16,16,2,16,10,13,12,4,2,0,24,4,10,22,22,42,48,48,32,40,16,6,8,18,16,16,36,48,32,34,34,6,0,0,0,0,0,0,0,0,0,0,16,48,128,128,113,120,89,98,80,96,68,64,54,48,64,56,49,50,84,84,48,40,52,48,53,48,42,53,40,56,24,42,32,50,48,24,20,32,24,32,12,16,24,17,36,26,16,0,0,0,16,40,28,24,21,24,36,42,44,36,32,26,0,0,0,0,2,16,64,72,52,48,32,24,32,16,16,16,8,16,32,8,4,2,2,8,17,24,16,12,16,11,16,16,34,20,20,26,16,16,0,16,0,4,10,16,20,8,16,6,10,0,8,12,0,17,48,80,84,82,74,80,84,72,80,80,88,80,66,0,0,0,0,20,6,52,108,112,96,72,78,84,72,84,80,80,80,68,56,72,64,56]</t>
  </si>
  <si>
    <t>[165,26,152,64,48,40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</si>
  <si>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64,144,64,64,18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4,0,0,0,0,0,0,0,0,0,12,44,0,0,8,0,0,0,32,66,0,48,64,12,0,40,16,64,28,80,64,0,8,74,40,0,24,48,96,48,80,90,0,0,112,106,16,24,80,48,21,96,112,8,0,160,176,48,58,20,84,64,34,64,48,0,216,228,128,44,44,0,0,48,128,32,0,152,136,32,48,212,128,128,0,153,160,176,128,66,160,48,192,128,180,146,192,168,32,0,52,186,88,108,0,0,32,26,52,128,206,34,208,80,148,192,72,112,192,217,68,217,140,16,98,228,112,224,176,208,208,97,112,118,248,76,106,80,160,112,148,98,22,64,48,0,112,148,224,104,80,220,0,144,98,48,232,96,121,152,164,154,130,154,80,26,236,5,168,84,176,210,134,138,64,233,112,170,120,208,101,53,16,74,160,218,128,176,133,48,224,96,104,242,64,56,84,0,148,104,215,80,146,72,16,128,52,57,57,138,148,162,52,144,92,48,224,164,192,128,64,112,13,192,202,144,48,10,72,180,176,241,77,9,160,208,86,36,184,121,212,144,236,34,240,12,132,113,40,112,10,117,88,232,200,233,169,240,25,49,56,80,176,88,3,224,108,64,192,208,80,48,32,10,10,112,240,210,201,33,206,50,132,176,160,201,120,219,160,16,80,180,73,5,128,49,56,22,112,217,160,21,153,167,80,152,164,116,80,140,210,243,90,186,121,44,228,116,240,168,194,244,43,168,234,106,8,100,112,182,112,160,66,152,128,176,146,237,240,3,128,192,8,104,13,150,224,130,96,192,72,137,32,144,52,210,168,197,98,96,66,86,144,244,86,242,184,146,96,50,146,152,128,180,192,48,217,104,237,64,1,136,96,176,161,164,45,160,26,43,82,212,58,128,10,112,208,180,208,96,64,88,208,112,242,176,48,186,108,34,26,36,181,24,240,56,226,64,233,116,192,177,208,98,208,144,64,156,128,192,129,184,216,32,192,208,230,104,197,138,208,160,32,176,26,129,184,144,32,0,76,192,240,64,144,96,240,11,176,128,24,146,128,160,116,132,148,246,104,210,148,58,16,208,233,112,16,16,170,74,141,22,32,218,60,132,245,50,245,211,50,208]</t>
  </si>
  <si>
    <t>[165,215,191,54,191,111,79,211,193,69,208,180,121,255,199,236,129,143,15,154,225,31,247,38,19,39,167,171,176,143,139,13,45,254,155,123,210,189,223,71,48,115,57,31,209,238,231,121,31,19,175,142,162,255,235,139,115,111,111,15,245,211,159,140,254,211,223,35,31,135,246,80,81,255,79,115,81,223,175,183,243,167,245,227,35,254,175,215,135,181,63,149,203,103,135,251,240,99,155,241,16,103,151,39,91,63,151,48,109,151,255,0,139,191,223,81,113,159,211,227,181,247,166,135,243,201,71,190,7,39,189,74,247,44,109,243,87,98,159,213,71,143,239,211,109,17,227,147,77,115,191,215,168,47,205,29,16,127,31,177,176,47,31,45,255,23,187,209,211,82,227,127,199,144,144,255,95,227,75,75,207,134,221,191,255,14,87,255,255,31,255,143,255,99,255,127,38,101,255,223,173,39,208,63,11,75,223,144,45,207,95,51,191,175,196,143,142,123,93,158,7,219,118,142,179,171,22,139,167,47,211,115,177,16,54,237,195,48,133,55,113,183,255,17,245,63,27,181,203,95,255,49,111,235,23,255,3,191,223,112,219,222,239,144,255,165,119,119,239,207,87,27,111,63,48,211,81,183,29,127,83,235,67,207,23,251,39,29,107,243,255,103,241,134,209,255,176,239,47,111,167,127,112,191,55,217,55,72,207,47,211,189,223,47,67,179,123,83,220,123,79,139,108,134,247,183,203,111,59,5,46,127,187,9,79,195,183,187,63,139,107,85,63,215,115,70,47,11,125,211,45,17,160,31,144,16,126,159,118,111,239,87,239,73,55,46,115,112,127,126,245,80,83,111,142,255,47,191,160,222,227,61,231,219,207,143,31,102,82,86,31,105,155,55,123,209,156,51,71,101,167,83,253,28,29,191,27,66,27,119,135,6,119,19,127,246,222,191,35,55,29,135,26,203,145,149,127,255,71,251,50,179,147,116,198,27,219,90,241,107,255,231,135,71,203,23,255,143,231,35,255,239,30,235,59,249,231,255,81,45,195,221,255,229,255,167,176,69,179,215,42,171,255,63,8,95,255,167,249,159,198,175,255,241,155,112,255,213,87,15,31,7,159,101,141,71,80,135,179,191,35,127,79,107,143,63,255,192,243,149,143,198,27,231,119,203,239,146,161,75,255,227,242,127,235,15,255,167,189,139,172,183,142,94,155,70,147,119,177,103,215,161,211,207,18,221,17,119,119,127,79,103,102,15,241,196,90,139,227,147,101,175,85,189,255,15,255,45,47,255,107,223,191,37,167,255,191,151,211,63,162,150,231,255,23,177,255,67,27,242,55,185,245,111,215,133,218,187,59,45,141,43,255,135,197,111,133,170,115,219,106,23,255,17,179,143,173,39,76,199,95,43,66,123,119,55,16,225,255,255,103,165,34,80,165,203,29,53,145,239,213,255,207,144,128,23,159,251,111,167,143,151,144,135,235,86,208,63,158,80,59,95,39,79,145,19,30,126,59,223,112,189,47,195,182,75,53,255,37,46,229,128,207,211,253,200,255,5,19,210,255,203,95,16,167,231,177,255,255,101,166,239,211,111,247,143,207,64,243,127,198,31,231,131,253,29,255,31,170,106,63,95,63,127,7,181,55,113,183,232,7,255,15,191,149,13,135,215,160,127,95,215,47,199,134,7,15,50,63,91,229,255,160,215,111,176,208,167,255,45,255,159,207,240,207,191,194,81,186,89,229,99,43,17,255,175,103,204,175,221,223,228,163,189,51,118,111,81,163,245,78,63,169,191,112,209,162,255,155,171,64]</t>
  </si>
  <si>
    <t>[165,97,255,81,31,110,135,95,103,255,255,255,147,21,255,163,114,159,255,113,147,63,176,91,177,255,183,209,95,138,209,255,95,185,39,82,209,221,33,247,162,157,47,76,255,95,63,219,207,255,7,63,149,231,209,219,39,31,123,85,227,78,159,66,149,82,227,145,193,3,165,171,255,127,15,25,103,0,77,237,191,219,154,243,96,255,55,163,87,231,115,47,127,167,0,191,83,0,95,208,27,113,135,51,119,226,255,255,255,119,255,0,222,55,255,71,63,59,235,235,151,146,255,101,38,44,223,255,67,127,163,179,149,223,165,235,35,23,239,141,91,48,207,66,183,0,255,255,207,178,243,137,139,233,135,247,255,205,17,140,61,127,217,205,113,123,37,207,255,215,255,43,175,183,179,111,191,174,159,0,103,99,255,51,34,13,173,213,45,176,219,59,142,179,223,135,226,57,5,85,39,111,145,95,223,235,39,255,27,255,214,183,241,0,255,159,95,171,223,199,255,191,129,31,14,140,85,114,215,80,243,175,191,107,19,227,2,67,81,53,7,255,255,167,251,215,187,255,255,95,31,255,173,255,105,181,111,115,67,63,159,107,179,176,163,147,138,139,157,23,54,229,7,149,190,53,175,63,251,167,43,6,0,214,255,79,177,61,67,163,210,16,29,95,229,31,119,231,60,128,74,163,95,159,31,94,223,55,173,255,229,255,255,122,157,95,204,81,255,39,255,95,227,43,255,109,47,159,30,115,155,55,241,182,122,255,175,125,247,7,231,62,255,254,229,11,167,42,255,255,0,255,19,151,251,195,71,44,39,71,176,173,74,189,255,95,155,253,139,49,95,255,175,218,253,255,33,79,93,255,240,87,191,43,0,255,255,144,35,81,255,111,31,191,107,95,255,151,241,16,95,255,11,255,22,141,17,5,207,3,159,87,49,127,239,240,199,31,0,110,53,119,251,35,208,240,123,29,253,31,191,147,36,255,35,211,123,87,109,207,245,255,233,78,144,229,255,55,80,66,39,255,0,255,183,207,63,95,255,255,255,93,229,242,63,103,123,155,105,151,143,69,73,255,255,11,175,144,31,81,255,191,15,15,205,131,49,255,79,207,87,179,187,123,80,23,36,106,247,91,147,29,255,93,127,59,143,59,215,118,231,63,29,209,119,47,251,101,175,121,43,127,255,173,215,127,223,71,39,187,203,229,113,255,19,208,175,111,127,145,235,67,19,87,211,239,240,31,85,103,4,27,63,35,147,0,147,230,103,127,255,255,111,222,231,29,95,31,75,35,171,223,119,214,208,144,147,255,127,247,255,191,247,133,190,183,131,166,209,200,255,103,223,181,195,102,231,207,7,240,175,191,199,111,115,79,55,255,115,207,126,29,122,175,144,112,159,254,50,255,35,63,107,0,101,11,255,227,199,91,240,118,127,117,255,54,209,203,254,75,27,175,55,79,255,59,143,215,197,223,112,224,129,51,58,207,119,0,113,93,179,70,46,139,83,219,151,139,39,159,85,145,127,71,94,15,179,7,118,187,48,127,255,255,69,39,38,231,55,71,254,0,147,234,131,87,67,135,127,54,254,195,65,69,163,7,247,218,159,19,144,205,223,191,206,207,255,175,187,163,151,93,208,27,179,0,255,255,189,214,255,79,135,255,127,175,182,11,75,71,156,182,81,93,57,63,119,215,15,79,45,183,142,31,115,240,179,206,231,176,241,87,161,191,31,207,159,255,141,227,75,87,255,208,144,195,213,223,93,229,188,34,75,255,139,183,255,147,162,245,215,198,112,255,0,255,125,107,11,27,55]</t>
  </si>
  <si>
    <t>[165,252,163,175,255,240,81,103,59,171,144,207,47,159,241,59,255,61,255,41,49,81,231,17,223,75,59,247,0,43,255,255,151,255,136,255,185,33,255,223,51,181,23,126,203,239,179,75,134,71,48,77,182,53,176,195,175,208,255,151,70,241,26,226,111,111,159,51,202,59,31,48,214,48,127,69,163,255,255,126,213,227,234,77,39,62,91,91,16,127,23,241,115,215,91,163,103,103,255,82,133,81,191,245,245,176,208,95,167,255,71,227,166,133,175,207,190,203,127,213,189,253,251,223,51,115,23,79,43,255,231,136,255,255,207,255,34,12,240,35,47,139,147,190,179,111,139,155,255,255,87,208,208,211,183,157,48,127,209,255,191,171,135,243,176,255,131,234,143,217,11,239,103,99,89,243,227,27,31,83,174,211,177,171,35,49,49,87,118,43,75,39,65,124,18,66,6,135,254,231,43,46,207,98,196,247,209,243,223,247,159,111,205,187,119,31,80,144,83,155,245,106,243,203,199,95,112,147,94,162,255,255,119,240,208,118,112,65,119,208,255,31,115,255,42,144,74,176,55,242,255,106,29,253,193,131,15,123,181,51,53,67,19,62,241,208,66,38,67,55,183,61,170,50,111,105,133,223,29,159,143,27,209,225,255,37,199,251,218,221,219,108,167,123,159,7,111,48,126,167,99,173,175,215,95,193,201,205,55,211,13,139,255,159,195,135,207,67,87,193,220,55,82,255,255,135,175,159,195,207,255,95,173,143,106,178,119,223,135,242,223,123,110,115,210,255,255,128,255,247,0,167,23,128,239,99,178,255,212,192,51,186,31,207,87,107,103,229,203,47,161,255,19,195,251,126,67,179,227,107,185,213,167,219,226,230,246,247,63,255,123,58,157,96,155,15,163,31,131,14,27,113,158,48,75,231,29,17,113,255,159,139,243,255,161,131,80,97,83,143,175,93,255,184,243,255,58,49,87,209,206,255,255,235,255,147,66,159,162,87,1,64,223,201,215,51,99,11,139,167,255,185,115,175,255,79,255,111,167,147,83,255,154,93,123,174,203,176,237,222,179,77,155,255,243,109,207,171,135,229,15,111,194,93,15,230,234,101,123,95,134,31,240,239,51,55,139,219,193,112,227,165,177,27,101,58,221,103,142,232,127,93,239,113,176,31,15,79,127,98,19,239,150,53,230,63,112,220,181,21,48,217,223,151,210,175,145,110,59,19,213,77,31,240,59,223,5,197,255,191,81,83,90,45,255,71,71,122,151,38,255,90,195,47,11,249,167,15,143,167,113,93,203,71,99,191,231,11,38,127,39,63,164,83,112,175,145,99,199,133,141,31,159,55,70,86,255,15,67,239,39,111,114,16,253,27,253,127,144,37,119,111,91,231,80,187,113,255,135,63,35,247,0,95,45,81,255,218,255,110,151,95,21,17,59,255,255,155,102,53,112,19,255,23,69,47,38,82,138,143,191,155,159,43,207,80,71,255,243,240,94,11,209,39,240,67,234,22,205,75,231,47,135,199,79,112,39,135,127,255,94,214,247,191,240,240,175,239,134,255,157,87,22,199,51,249,240,117,208,183,214,181,223,39,59,103,167,127,31,70,143,231,175,95,31,186,49,145,39,127,175,254,163,255,241,167,243,103,25,63,207,33,51,106,255,127,115,255,159,255,71,39,159,39,231,58,247,27,253,243,240,127,95,53,255,123,175,15,211,80,253,39,231,31,112,119,211,176,77,141,182,127,175,227,37,27,64,255,229,101,80,255,105,177,58,102,255,123,26,167,146,34,223,151,85,167,183,29,41,215,187]</t>
  </si>
  <si>
    <t>[165,41,239,103,149,48,155,31,16,55,191,211,144,95,55,79,69,255,112,231,211,31,159,238,207,199,141,85,113,35,35,119,127,255,192,187,189,39,101,194,255,71,254,47,19,70,16,95,107,76,214,149,151,128,218,227,197,251,179,253,158,119,109,91,206,133,55,239,55,255,85,80,97,134,247,101,151,85,23,119,255,182,199,132,207,127,4,127,239,135,173,255,255,103,112,159,66,119,39,181,206,235,27,171,119,216,203,239,59,115,131,31,171,255,144,87,127,255,75,112,103,255,107,185,209,81,48,23,95,159,255,125,51,143,178,47,5,149,37,207,207,85,119,71,205,229,251,6,15,66,247,187,63,77,167,118,145,133,79,23,140,80,59,86,255,223,215,203,128,255,119,117,25,70,144,241,112,211,34,185,183,119,247,27,239,27,191,158,126,139,184,247,27,51,164,255,197,171,123,155,235,96,59,51,33,209,255,18,197,238,7,135,208,191,49,112,103,255,239,11,223,151,178,130,15,103,69,112,15,96,145,171,155,143,255,59,243,223,48,255,255,31,48,255,75,225,252,183,223,151,27,159,209,19,207,183,74,130,223,19,34,95,208,166,194,39,7,16,192,151,209,114,185,145,255,111,139,255,237,255,255,187,176,75,79,63,5,187,223,219,5,255,147,144,82,255,255,26,114,145,112,127,75,255,67,13,255,39,229,95,107,199,184,255,223,211,127,255,164,247,191,255,53,138,71,127,143,116,255,125,87,111,205,39,40,215,239,207,227,39,202,99,195,255,195,194,159,119,119,147,251,91,239,137,247,111,29,105,31,31,64,102,255,255,144,255,31,191,157,127,23,247,164,227,71,44,103,50,255,165,31,143,242,202,143,227,122,246,231,139,53,255,35,144,91,175,253,29,251,159,6,163,127,163,81,94,255,195,251,159,31,167,116,255,113,39,89,19,21,255,127,255,47,186,239,231,63,46,255,208,118,3,79,127,255,103,111,67,138,30,207,51,119,235,31,102,137,87,118,217,31,220,143,49,241,127,2,122,63,199,64,127,29,15,211,47,133,255,146,159,177,59,20,81,130,144,59,145,195,39,218,255,235,183,14,167,225,245,123,207,154,187,255,26,118,255,62,176,14,197,107,127,255,151,247,14,144,215,242,183,239,230,207,255,107,108,240,39,75,125,87,27,65,144,255,231,176,127,127,89,245,7,135,231,219,157,78,135,249,255,138,81,52,179,255,254,239,255,75,9,223,125,176,255,229,239,125,46,135,38,151,91,99,63,78,95,213,175,101,51,183,18,112,126,203,226,183,31,181,111,143,87,82,143,137,255,203,39,215,45,191,19,159,229,153,69,81,246,53,101,221,240,79,55,75,45,63,71,95,101,143,207,219,31,123,159,155,255,225,141,223,174,191,96,95,79,143,180,75,145,47,175,191,206,241,53,199,55,135,255,53,203,63,231,117,87,255,45,29,138,253,27,31,14,255,95,251,163,133,255,155,251,151,134,215,82,31,156,231,111,109,103,2,167,35,229,255,241,39,155,126,255,80,142,107,203,83,187,159,179,53,191,31,227,91,48,223,134,79,255,63,90,47,94,122,43,103,230,208,176,27,19,64,255,23,163,147,255,107,23,255,55,195,112,165,231,103,133,241,95,255,183,7,167,56,115,112,159,162,99,9,172,166,255,173,42,238,163,191,230,255,118,255,142,14,79,164,159,189,166,67,215,167,199,111,121,31,185,99,19,70,84,31,15,244,107,45,111,52,82,47,139,0,250,255,243,30,81,107,255,243,255,21,206,171,238,119,37,198,179,61]</t>
  </si>
  <si>
    <t>[165,146,255,239,0,179,255,107,77,255,95,34,255,87,255,0,71,255,182,19,255,19,99,116,195,206,0,149,119,243,240,103,211,255,196,255,240,244,194,215,144,0,0,255,49,79,163,255,255,80,255,159,0,56,48,103,216,215,255,221,0,255,215,0,126,255,119,211,223,255,144,5,255,199,134,176,255,223,34,125,127,15,139,255,255,62,91,255,153,35,87,181,23,0,255,255,147,218,255,143,142,61,71,13,0,255,255,213,239,255,223,176,178,115,255,73,82,255,49,203,219,127,112,211,249,159,12,49,255,63,208,55,123,75,175,223,11,0,0,255,145,184,79,38,255,188,237,239,237,248,247,110,0,16,34,183,7,255,103,63,0,144,79,0,75,87,22,255,255,255,101,74,255,47,98,222,255,255,112,55,7,255,64,255,255,167,250,255,38,91,207,167,167,0,255,151,99,112,255,222,235,87,111,55,0,255,255,77,194,255,251,207,23,159,153,0,255,255,231,175,255,48,43,173,211,255,0,215,255,255,227,255,255,89,223,76,255,0,75,255,27,2,223,242,53,123,74,255,48,21,47,144,234,208,107,80,113,255,175,23,138,255,171,0,162,187,201,106,51,47,107,0,255,213,0,148,114,155,35,197,111,192,0,71,199,181,105,255,127,215,159,183,255,16,255,255,35,69,208,87,95,159,31,179,0,255,19,55,134,255,197,30,239,47,255,0,255,255,206,156,255,243,255,171,251,191,0,123,255,87,24,255,151,251,9,39,115,48,73,255,139,0,87,81,0,65,241,255,185,255,255,255,130,2,163,113,204,255,131,78,111,255,75,112,72,115,143,80,231,191,142,178,255,167,0,236,255,90,242,109,255,255,137,255,167,150,201,94,163,78,209,17,195,0,255,211,15,77,255,77,160,231,68,16,0,255,255,171,148,255,255,255,253,179,43,0,255,247,159,249,255,103,255,7,43,7,0,48,19,183,65,255,119,255,103,107,159,0,31,255,69,58,255,62,55,22,82,255,12,191,255,187,8,127,255,45,33,171,255,112,183,255,211,0,0,170,255,113,15,141,239,234,255,255,96,168,80,103,128,31,147,48,158,255,127,0,151,17,214,141,215,191,102,0,255,103,40,205,255,95,201,147,255,215,141,255,255,111,54,255,217,8,255,157,79,132,255,255,11,33,255,74,127,112,193,42,0,255,255,255,208,255,69,255,17,107,143,38,23,243,46,137,255,185,255,135,159,94,64,115,151,103,113,31,70,131,123,27,253,0,0,255,255,130,182,255,69,177,112,255,241,0,71,191,0,252,255,25,131,243,190,255,150,255,16,0,0,255,147,7,205,255,255,236,221,245,208,133,31,17,96,207,143,223,176,255,207,118,194,255,255,197,203,143,143,90,255,231,211,142,255,205,216,177,255,82,0,255,255,183,107,255,163,27,195,251,99,0,255,255,67,20,255,130,0,43,243,186,186,255,255,255,22,255,79,255,63,203,51,0,121,255,39,6,206,112,39,6,255,177,172,241,255,240,24,5,255,166,234,138,189,27,112,255,243,0,176,144,243,74,175,31,6,102,253,223,0,112,81,251,155,71,119,99,0,79,95,198,0,255,177,119,187,255,255,240,255,255,144,86,255,155,255,39,79,110,0,255,255,159,115,255,254,219,175,255,219,80,255,255,51,179,255,247,255,223,51,166,40,219,91,191,80,255,103,175,34,219,255,0,147,255,39,146,255,35,51,175,170,234,0,127,255,255,69,109,255,164,6,15,135,183,117,255,209,4,9,255,166,113,255,255,99,8,255,101,0,234,145,54,210]</t>
  </si>
  <si>
    <t>[165,240,72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</si>
  <si>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165,208,40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</si>
  <si>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165,196,70,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</si>
  <si>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165,208,48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</si>
  <si>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165,197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</si>
  <si>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165,228,52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</si>
  <si>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165,210,58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</si>
  <si>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80,18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</si>
  <si>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84,28,16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</si>
  <si>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165,162,35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</si>
  <si>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165,136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</si>
  <si>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165,137,48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</si>
  <si>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165,129,42,147,81,64,32,32,16,0,16,0,0,0,0,0,0,0,0,0,0,0,0,0,0,0,0,0,0,0,0,0,0,0,0,0,0,0,0,0,0,0,0,0,0,0,0,0,0,0,0,9,8,0,0,0,0,0,0,0,0,0,0,0,0,0,0,0,0,0,0,0,0,0,0,0,0,0,0,0,0,0,0,0,0,0,0,0,0,0,0,0,0,0,0,0,0,0,0,0,0,0,0,0,0,0,10,0,0,32,18,0,0,0,0,0,0,0,0,0,0,19,0,8,0,0,0,0,0,0,0,0,0,0,0,0,0,0,0,0,0,0,0,0,0,0,0,0,0,0,0,0,0,0,0,0,0,0,0,0,0,0,0,0,0,0,0,0,0,0,0,0,0,0,0,0,0,0,0,0,0,0,0,0,0,0,0,0,0,0,0,0,0,0,0,0,0,0,0,0,0,0,0,0,0,0,0,0,0,0,0,0,0,0,0,0,0,0,0,0,0,0,8,24,0,0,0,0,0,0,4,24,16,8,0,0,16,16,0,16,12,48,16,32,10,8,22,20,16,6,0,0,0,0,0,0,0,10,0,2,0,0,0,16,0,0,0,0,0,0,0,0,0,0,0,0,0,0,0,24,104,68,48,48,64,34,10,0,4,0,0,1,0,0,0,0,32,0,0,0,0,0,0,0,0,0,0,0,0,0,0,0,0,0,0,0,9,0,0,0,0,6,0,16,0,0,0,0,0,0,0,2,0,16,0,0,0,0,56,40,0,56,12,0,16,0,0,0,0,0,0,0,0,0,0,0,12,0,4,6,0,0,0,16,0,12,8,0,1,18,42,17,0,0,0,0,0,0,0,0,4,34,50,40,48,24,24,33,48,44,32,16,0,0,0,0,32,12,0,0,0,0,0,0,0,0,0,0,0,0,0,0,0,0,0,0,0,0,0,0,0,0,0,0,0,0,0,0,0,0,0,0,0,0,0,0,0,0,0,0,0,0,0,0,0,0,0,0,0,0,0,0,0,0,0,0,0,0,16,0,0,0,0,0,0,0,0,0,0,0,0,0,0,0,0,0,0,0,0,0,0,0,0,0,0,0,0,0,0,0,0,0,0,0,0,0,0,0,0,0,0,0,0,0,0,0,0,0,0,0,0,0,0,8,0,11,0,0,0,0,0,0,0,0,0,0,0,0,0,0,0,0,0,0,0,0,0,0,0,0,0,0,0,0,0,0,0,0,0,0,0,0,0,0,0,0,0,0,0,0,0,0,0,0,0,0,0,0,0,0,0,0,0,0,0,0,0,0,0,0,0,0,0,0,0,0,0,0,0,0,0,0,0,0,0,0,0,0,0,0,0,0,0,0,0,0,0,0,0,0,0,0,0,23,0,0,0,0,0,0,0,0,0,0,0,0,0,0,16,2,2,0,12,8,0,0,16,52,48,36,24,1,16,26,4,8,8,0,0,48,12,0,0,0,0,0,0,0,0,0,0,0,0,0,0,0,0,0,0,0,0,0,0,0,0,0,0,0,0,0,0,0,0,0,0,0,48,48,0,0,114,227,224,128,112,98,128,48,16,0,0,0,16,52,20,32,16,0,0,0,0,0,0,0,1,0,16,34,0,20,0,4,40,40,73,72,70,64,64,72,42,64,52,40,34,48,48,56,74,80,0,0,0,0,82,172,96,90,100,144,117,56,25,41,34,42,42,52,48,48,50,64,65,91,64,65,80,80,85,70,80,88,68,52,16,36,106,82,96,104,96,108,96,108,112,112,72,68,48,48,24,48,34,0,0,20,52,20,73,0,0]</t>
  </si>
  <si>
    <t>[165,113,16,2,152,146,192,144,128,150,160,144,128,80,68,86,77,59,69,38,16,20,44,64,96,115,54,51,170,205,173,176,249,220,196,180,202,0,242,196,16,12,84,160,208,48,240,224,228,224,224,33,27,220,208,226,236,101,200,212,229,242,186,128,237,241,208,240,144,144,176,182,202,8,6,18,236,240,53,216,140,136,160,128,186,0,176,192,153,224,130,85,42,16,32,248,229,208,2,236,37,163,246,58,211,32,128,48,194,244,10,241,214,21,208,233,230,240,0,9,208,180,185,187,232,24,22,240,21,4,0,0,216,10,14,0,0,230,232,204,224,146,212,77,25,240,210,114,116,168,178,168,185,181,160,0,16,230,52,204,40,114,69,114,138,5,87,46,236,22,84,16,250,56,5,21,20,210,233,128,54,53,56,88,98,133,117,120,188,156,176,166,187,201,128,89,113,118,128,113,109,132,129,130,128,102,153,128,49,76,144,162,124,162,134,174,152,166,112,200,16,50,140,57,204,48,176,137,76,60,50,56,38,32,12,61,68,38,17,64,48,16,51,44,56,20,57,60,82,64,100,48,85,100,64,52,202,176,172,130,113,160,136,120,85,48,48,64,96,138,166,144,149,64,97,68,168,230,144,228,80,9,148,121,0,176,108,67,56,112,90,74,83,109,120,90,80,49,76,100,68,96,96,80,66,34,92,65,106,114,136,144,104,80,64,22,118,152,84,122,118,80,80,80,13,53,64,11,44,106,86,84,48,37,48,96,114,176,240,112,176,130,64,248,176,90,66,128,104,113,86,69,88,112,96,117,128,80,72,98,45,112,133,80,76,81,82,80,46,16,64,78,67,48,74,64,64,78,80,81,108,144,154,194,120,122,134,160,144,217,208,240,234,178,220,204,45,113,229,96,101,14,153,36,20,112,152,186,192,192,192,200,177,146,88,144,169,205,148,120,176,224,208,150,148,176,144,140,144,128,92,116,137,186,217,172,108,186,112,136,184,128,166,134,144,152,122,136,134,164,144,80,80,166,160,36,236,203,129,194,137,128,74,64,243,162,160,184,176,200,8,64,118,100,106,58,80,80,82,32,56,70,28,50,48,112,81,80,106,134,128,116,85,105,196,144,84,50,32,64,36,9,2,54,13,86,70,80,114,116,61,140,193,72,135,49,82,78,176,15,32,176,124,112,218,0,64,16,246,16,9,45,240,16,252,202,240,33,37,42,28,10,246,64,5,10,28,240,64,67,57,248,54,40,242,25,50,86,74,58,41,4,210,201,184,208,240,0,33,16,38,113,160,16,90,64,208,91,16,10,112,64,4,212,190,227,228,184,208,8,250,212,217,182,224,240,0,202,188,198,185,180,233,4,185,160,196,192,228,216,188,16,212,180,228,208,212,43,232,192,173,209,201,228,194,212,28,227,176,224,204,6,12,133,129,72,226,20,234,218,230,233,249,48,232,4,0,204,245,218,208,208,20,240,16,0,240,2,221,25,12,211,203,222,224,168,236,245,238,170,116,162,160,86,109,97,136,128,77,44,64,48,72,92,99,112,96,28,24,60,16,34,173,140,80,90,32,41,68,242,176,132,116,141,64,48,80,80,80,68,132,25,133,114,32,84,64,59,16,38,64,24,48,205,228,120,67,8,24,57,244,114,64,52,44,58,32,6,34,32,4,246,128,210,64,144,57,80,243,32,141,108,28,177,41,20,10,40,89,48,118,108,164,136,80,245,130,80,16,58,70,41,16,224,74,16,86,233,160,196,24,240,36,176,240,240,4,68,64,83,32,12,80,218,192,32,215,34,18,20,49]</t>
  </si>
  <si>
    <t>[165,64,80,208,112,16,176,112,48,20,0,0,205,178,208,192,176,150,128,138,136,144,168,144,108,81,112,96,128,112,117,162,112,104,16,68,52,172,64,212,160,192,2,184,160,128,144,144,139,144,128,122,128,128,80,84,98,64,80,48,96,117,96,48,66,64,104,80,88,88,80,80,64,40,48,74,48,64,80,72,128,97,76,56,80,64,64,64,108,85,64,50,0,0,0,4,236,186,128,240,17,176,184,162,144,112,114,108,128,128,96,120,99,90,106,144,136,112,114,60,64,66,64,33,64,64,76,48,64,53,48,57,48,64,92,64,100,88,80,80,24,96,96,64,88,96,64,77,99,16,2,38,0,184,171,104,144,218,130,80,84,90,92,80,64,56,60,48,52,64,72,92,138,76,121,132,140,128,104,129,128,112,106,96,104,70,56,100,96,112,49,56,80,64,56,52,80,68,32,34,33,4,17,48,66,32,64,0,0,9,169,240,144,84,168,16,176,128,132,64,68,90,112,96,116,66,50,64,82,66,64,76,75,112,112,106,112,64,88,64,32,44,64,56,56,48,16,4,28,40,28,40,58,34,80,24,8,48,48,38,16,48,96,92,22,0,0,0,176,208,168,112,162,144,84,72,48,64,24,0,40,32,32,37,25,8,25,48,44,48,54,64,26,64,48,84,56,68,48,56,76,64,64,40,50,48,48,52,66,72,72,72,64,26,16,32,32,21,32,48,32,40,0,0,100,84,184,112,96,48,48,68,32,17,24,16,8,24,16,27,64,48,80,44,20,41,32,20,34,25,5,0,0,0,0,20,50,0,36,0,0,0,0,0,11,0,0,0,44,48,16,0,0,0,18,20,48,64,54,16,0,0,0,32,144,101,56,112,117,80,44,32,24,64,48,16,54,56,16,28,16,64,48,72,48,40,32,26,0,0,16,16,20,8,19,16,14,0,34,36,41,48,16,24,36,48,32,36,64,16,17,0,0,0,0,0,8,21,0,0,0,76,160,88,41,112,42,32,37,36,4,5,0,0,0,0,26,50,64,24,0,22,0,0,16,16,12,24,48,8,32,32,72,78,72,80,52,64,74,40,80,100,36,48,40,0,0,0,0,9,2,20,0,17,27,48,20,0,0,64,128,80,64,144,100,33,8,6,0,0,16,0,2,4,32,12,48,36,24,0,0,12,43,37,50,0,34,16,18,16,9,16,10,4,8,16,16,0,0,0,0,16,18,8,38,0,0,8,4,16,42,32,32,50,0,0,0,185,144,64,32,75,100,73,40,0,0,0,0,22,48,0,40,16,40,32,48,12,16,24,0,12,56,42,0,4,48,42,24,37,36,48,16,2,10,9,16,4,32,0,34,8,0,0,0,16,2,8,32,32,32,0,0,0,0,58,128,104,90,80,102,64,34,16,16,0,0,0,16,32,36,16,0,2,16,16,26,40,40,16,20,0,16,0,24,0,32,16,32,32,56,40,32,4,5,0,0,32,20,0,0,0,16,25,0,0,1,48,2,41,0,0,0,128,130,81,48,72,80,72,48,32,32,24,22,16,0,0,25,20,0,0,20,0,24,0,0,16,8,0,4,22,0,4,0,0,0,0,0,0,24,0,0,0,0,0,0,0,0,0,0,0,0,0,34,12,0,0,0,0,0,114,64,22,52,82,48,32,0,0,0,0,0,0,17,0,0,0,0,8,16,32,8,0,32,42,56,40,34,0,17,20,4,0,8,0,0,0,0,0,22,20,20,16,0,16,0,16,0,0,0,0,16,0,32,0,0,0,0,144,112,48,36,136,90,56,48,34,41,8,0]</t>
  </si>
  <si>
    <t>[165,162,24,146,54,214,116,48,0,194,160,128,80,48,26,17,10,0,0,0,0,0,0,0,0,0,0,0,0,0,0,0,0,0,0,0,0,0,0,0,0,0,0,0,0,0,0,0,0,0,0,0,0,0,0,0,0,0,0,0,0,0,0,0,0,0,0,0,0,0,0,0,0,0,0,0,0,0,0,0,0,0,0,0,0,0,0,0,0,0,0,120,176,128,104,48,32,0,0,0,0,0,1,0,0,0,0,0,0,0,0,0,0,0,0,0,0,0,0,0,0,0,0,0,0,0,0,0,0,0,0,0,0,0,0,0,0,0,0,0,0,0,0,0,0,176,94,240,160,128,96,70,44,16,48,64,48,40,40,42,80,80,88,96,89,80,88,105,144,128,128,106,116,130,112,80,68,12,16,25,9,16,28,16,0,0,0,0,0,0,0,97,240,232,184,164,172,96,33,208,176,177,153,160,152,160,114,72,96,98,56,84,68,80,106,96,80,56,48,52,83,116,129,192,194,144,144,140,177,201,192,160,176,224,208,200,116,16,0,32,0,40,236,132,144,44,0,0,0,0,0,0,0,0,0,0,0,0,0,0,0,0,0,0,0,0,0,0,0,0,0,0,0,0,0,0,0,0,0,0,0,0,0,0,0,0,0,0,0,0,0,0,0,0,10,20,0,0,0,0,0,0,0,0,0,0,0,0,0,0,0,0,0,0,0,0,0,0,0,0,0,0,0,0,0,0,0,0,0,0,0,0,0,0,0,0,0,0,0,0,64,80,24,0,128,48,10,0,0,12,0,26,44,24,0,0,0,0,16,32,40,24,32,48,16,0,14,16,48,48,48,57,36,32,20,27,48,46,40,44,52,64,35,16,8,18,0,0,28,32,105,138,112,64,64,201,200,145,80,64,72,64,48,64,56,40,40,57,40,37,12,0,0,0,0,18,0,0,0,0,0,0,0,0,0,0,16,4,0,0,0,32,16,16,2,0,0,0,0,128,128,112,48,52,208,136,76,16,32,42,64,32,50,34,32,42,32,0,16,24,24,42,72,76,80,64,80,80,88,64,74,64,80,84,64,80,74,64,98,80,74,84,80,56,96,0,0,16,0,144,152,204,140,36,160,128,116,64,64,64,40,72,72,65,32,36,48,49,49,102,52,42,58,32,48,68,54,40,64,64,64,73,34,20,48,64,68,64,85,80,42,40,64,52,0,0,18,0,136,212,176,112,88,232,176,97,64,44,32,16,16,12,12,16,16,12,41,4,0,0,0,0,0,0,0,0,0,0,0,52,34,0,22,16,42,40,21,0,0,20,0,0,12,16,0,0,0,0,144,108,36,180,130,108,68,64,36,9,8,8,0,16,4,16,16,0,4,4,6,16,0,9,0,0,0,0,16,28,32,39,4,8,8,17,0,0,17,16,32,33,4,0,8,0,0,0,0,10,140,0,16,166,56,44,216,146,176,88,5,213,132,112,98,192,16,192,116,93,128,234,248,106,200,214,134,77,58,52,16,242,166,41,240,5,135,192,179,228,32,245,166,167,176,16,96,248,64,247,132,224,208,96,205,240,66,157,208,112,112,112,254,152,53,146,36,200,200,68,161,36,120,42,42,240,69,219,248,116,44,192,64,8,170,139,249,208,224,84,100,115,27,192,186,208,140,144,180,187,20,123,73,228,168,114,10,190,36,68,137,32,250,25,250,206,184,232,204,137,224,192,25,160,118,170,128,206,250,125,118,64,65,86,39,203,8,176,112,182,64,96,50,48,80,150,16,48,240,84,145,171,42,176,160,153,128,108,80,0,142,192,25]</t>
  </si>
  <si>
    <t>[165,154,13,196,84,240,152,140,25,234,164,208,116,112,104,80,12,32,44,48,4,32,48,0,0,34,0,0,0,68,20,16,112,160,74,0,108,64,0,0,0,0,0,0,0,0,0,32,4,0,0,0,0,0,0,0,0,0,12,42,0,0,0,43,0,0,0,32,0,36,80,38,0,0,0,0,0,0,0,0,0,56,10,0,0,0,0,0,8,0,0,44,176,16,24,40,4,0,0,0,0,0,0,4,0,0,0,0,0,0,32,4,0,0,56,13,0,0,116,12,0,0,64,0,0,128,76,0,0,74,0,0,0,16,16,0,50,40,0,0,76,16,16,0,18,0,0,105,128,0,0,90,204,130,80,137,72,0,96,112,9,0,144,64,90,32,96,84,0,74,112,32,0,48,48,0,10,16,82,0,64,184,128,4,106,48,128,35,81,48,0,0,48,42,0,74,144,27,0,0,0,48,64,136,26,0,16,8,16,112,192,88,0,0,144,100,0,0,48,32,2,0,0,0,0,90,76,0,0,114,8,0,0,16,0,0,80,64,0,0,34,0,0,48,4,0,0,56,64,0,0,0,0,0,0,0,0,0,16,40,0,0,66,0,0,0,4,32,0,208,16,232,92,138,16,36,16,64,176,84,96,20,0,0,8,74,0,0,0,84,0,10,88,58,88,100,22,8,0,210,44,140,72,112,64,0,32,0,0,0,0,0,0,0,0,0,0,0,0,5,0,0,0,0,0,172,154,0,32,64,105,16,52,128,20,0,138,80,0,0,98,0,0,0,20,0,0,128,64,0,0,49,21,20,48,18,0,0,80,113,0,0,96,18,0,0,16,0,0,0,0,0,0,0,0,0,0,52,44,0,0,0,0,0,56,0,42,0,84,82,0,10,160,128,0,68,204,16,0,0,160,48,64,208,104,0,96,48,48,6,113,64,0,0,112,80,0,50,68,106,88,72,49,0,0,192,144,28,37,112,48,40,48,64,0,0,197,204,80,0,42,0,0,138,112,16,16,120,51,112,16,160,64,0,16,138,172,0,200,200,41,0,212,72,17,72,152,0,32,208,226,84,46,180,64,84,96,144,84,0,176,193,96,0,224,84,192,64,128,48,0,32,128,56,0,136,66,64,0,0,0,0,80,224,160,32,48,146,112,104,96,92,22,42,204,84,0,40,34,104,41,9,40,0,0,178,104,0,10,80,5,0,132,144,16,0,172,129,16,0,120,56,16,106,48,0,0,112,17,0,0,80,48,16,104,82,18,0,0,0,0,0,57,160,92,208,212,112,0,96,88,0,0,0,0,0,0,0,0,0,0,0,0,0,36,0,0,0,0,0,0,0,36,0,0,0,0,0,0,97,16,0,0,25,0,0,0,0,0,0,0,0,0,0,0,0,0,0,0,0,0,0,0,0,0,5,115,145,48,0,0,0,0,0,0,0,0,0,0,0,0,0,0,0,0,0,0,0,0,0,0,34,24,9,42,16,0,0,112,98,0,0,238,64,0,90,112,0,0,16,36,0,0,0,0,0,0,0,0,0,0,0,0,0,48,53,192,82,16,0,0,0,0,0,0,0,0,0,0,0,0,0,0,0,0,0,0,0,0,0,0,0,0,0,0,0,0,0,0,0,0,0,0,0,0,24,0,0,0,0,0,0,0,0,0,0,0,0,0,0,0,0,0,0,174,178,96,8,0,0,0,0,0,0,0,0,0,0,0,0,0,0,0,0,0,0,0,0,0,0,0,0,0,0,0,0,0,0,0,0,0,0,0,0,0,0,0,0,0,0,0,0,0,0,0,0,0,0,0,0,0]</t>
  </si>
  <si>
    <t>[165,125,211,166,85,145,4,209,255,75,117,1,83,189,223,255,109,5,147,203,107,35,147,255,113,207,22,87,183,175,78,99,15,176,167,240,146,44,208,236,159,199,207,135,79,188,61,232,219,176,163,107,7,231,255,59,115,63,223,153,103,231,181,130,245,227,237,94,80,123,35,39,148,39,38,181,70,31,173,191,239,227,31,59,142,79,123,255,138,144,253,189,58,175,21,75,30,95,255,240,159,99,245,214,162,192,129,255,15,208,211,245,255,47,177,167,19,123,35,255,172,45,99,67,99,63,191,83,255,35,208,107,239,107,63,65,119,255,247,143,255,145,199,237,134,51,69,103,165,112,187,113,213,235,143,63,165,125,131,167,223,127,159,234,127,32,255,181,69,113,255,79,115,71,111,255,48,127,197,138,255,182,47,19,87,39,51,138,145,249,93,239,187,131,139,191,203,35,219,79,45,90,133,61,211,235,173,213,51,228,255,193,102,226,27,35,181,63,31,203,50,51,92,176,71,83,150,126,255,95,221,59,167,147,55,166,255,29,11,167,179,207,254,239,202,210,213,111,176,17,177,75,223,119,128,188,167,167,255,55,39,247,97,199,255,43,255,255,151,191,62,239,130,127,23,103,27,209,85,75,192,30,82,188,71,143,255,147,203,30,35,103,158,115,143,109,175,143,53,19,99,87,47,255,183,227,255,114,178,173,23,147,63,78,239,37,211,159,82,95,171,171,77,176,215,203,179,240,167,43,125,69,134,51,67,113,183,229,86,126,64,103,173,243,110,255,237,195,91,55,194,255,239,255,202,67,55,223,215,215,95,31,48,235,93,35,119,9,173,27,243,123,61,127,99,147,26,75,13,27,94,218,103,177,171,213,203,55,187,208,111,29,144,107,175,197,112,176,139,183,143,23,255,255,255,189,67,41,95,119,79,127,154,17,163,243,31,215,130,181,175,108,59,99,115,176,63,71,6,203,223,145,175,103,117,39,48,97,181,255,67,183,111,245,59,39,89,151,255,255,247,19,79,255,175,172,189,81,177,111,7,91,255,69,199,178,167,203,15,109,85,251,215,102,225,111,139,47,159,51,21,159,31,187,111,187,81,195,63,241,126,162,131,21,144,91,43,54,94,59,221,255,31,127,101,176,186,176,80,223,143,78,119,49,144,175,219,250,215,59,33,255,175,210,27,171,199,199,235,73,78,211,151,29,63,214,221,131,76,11,254,223,161,110,59,229,126,17,255,135,7,81,187,87,175,39,241,26,207,149,10,23,241,177,175,255,175,223,143,62,231,3,159,11,112,173,119,231,176,167,211,183,11,10,122,59,177,203,191,147,209,155,177,79,31,83,27,78,195,223,23,67,95,131,11,113,247,121,80,119,126,71,207,240,35,95,231,80,115,106,63,255,79,130,123,165,69,215,107,147,247,97,240,47,255,255,95,157,255,39,207,255,250,155,51,243,3,39,43,253,213,167,35,111,118,255,227,71,119,19,179,227,29,118,50,219,39,255,183,15,144,17,163,175,91,27,31,75,106,39,155,237,170,139,69,81,143,211,195,159,223,245,225,112,255,255,31,114,189,7,159,23,55,213,245,123,95,147,147,237,7,242,197,103,191,55,251,107,187,42,215,223,83,203,156,174,231,155,79,81,203,131,79,79,62,147,75,87,255,205,112,231,215,114,47,99,211,95,163,114,144,208,242,175,183,93,255,171,201,23,195,46,35,125,61,59,190,255,147,210,199,171,93,254,16,211,51,207,143,93,11,133,77,55,171,145,196,111,143,83,173,134,241,31,47,255,135,189,33,205,47]</t>
  </si>
  <si>
    <t>[165,107,223,95,118,80,81,151,237,13,235,205,250,3,49,15,227,189,240,223,38,49,223,234,253,235,70,78,95,155,50,254,31,13,241,215,211,218,87,13,240,35,31,255,51,71,58,218,19,208,65,255,191,59,203,207,75,15,51,191,239,231,79,13,249,245,241,223,75,15,13,239,209,223,95,242,10,247,159,251,103,240,59,255,234,223,80,23,80,209,207,219,247,253,223,11,199,215,48,7,219,23,237,6,77,241,251,219,202,209,63,255,233,241,33,221,75,49,11,237,194,245,79,47,25,147,171,229,87,246,133,16,197,229,39,39,77,242,211,227,65,39,17,127,239,31,109,55,61,191,205,231,47,231,255,211,239,15,47,31,10,207,211,242,112,31,58,238,191,241,99,63,25,223,211,199,65,75,205,196,213,19,48,55,5,197,243,213,93,61,3,191,255,251,48,63,203,103,21,251,95,251,29,245,131,217,55,15,39,209,221,29,78,241,97,223,13,231,112,55,231,255,219,247,63,247,19,199,235,255,75,99,241,245,215,199,75,247,231,221,229,195,37,30,15,219,203,239,91,67,67,237,195,245,35,14,11,11,253,209,71,253,245,10,143,241,163,37,247,251,175,235,80,240,181,16,247,239,47,31,246,33,31,245,59,235,31,247,17,226,63,31,31,231,207,223,65,71,183,221,239,16,80,47,255,230,203,229,70,17,219,243,255,208,31,11,48,31,223,203,79,19,250,230,14,189,112,231,13,255,226,231,85,77,226,23,49,239,255,23,234,193,187,219,255,35,231,251,251,253,107,22,207,205,246,182,61,63,223,18,178,211,80,55,43,80,221,255,69,35,17,215,167,3,55,31,231,229,211,255,65,111,37,229,237,247,64,34,237,6,19,231,95,29,255,190,234,235,43,16,243,228,203,231,49,255,227,241,197,210,93,19,255,231,139,227,42,103,211,127,231,207,75,47,5,7,217,255,59,5,215,243,71,43,67,15,6,243,199,171,87,181,15,241,231,207,79,31,61,87,14,223,39,103,223,239,90,195,55,3,211,17,215,163,81,79,139,241,203,247,118,81,219,170,237,231,135,95,5,240,223,247,91,63,183,219,177,243,255,27,235,226,219,208,79,61,79,15,231,243,55,255,240,159,11,221,239,255,247,238,31,63,107,255,249,173,143,7,82,11,251,11,223,223,71,51,225,240,235,211,79,33,211,95,223,223,55,15,235,207,243,209,35,79,255,195,235,199,81,27,51,255,207,243,240,55,23,231,16,222,55,30,23,215,215,211,99,39,226,239,235,238,47,43,255,235,159,255,64,251,7,179,240,193,99,61,208,251,203,209,98,247,210,207,227,213,55,48,16,201,150,247,39,111,29,243,191,205,55,39,11,242,208,194,87,13,243,246,235,239,109,55,215,235,176,49,80,255,255,247,219,208,115,223,51,23,223,3,107,231,211,211,240,218,79,37,219,215,183,255,80,25,255,227,247,59,54,15,7,255,162,251,255,63,16,198,195,87,90,55,17,205,191,207,48,51,226,235,13,227,115,19,219,255,71,245,63,15,241,227,235,235,255,39,155,178,231,171,82,30,7,159,7,222,111,39,215,179,18,166,63,83,234,16,181,191,61,31,91,240,215,247,110,49,21,67,197,214,71,209,205,255,231,246,191,47,19,240,207,238,106,14,231,255,211,211,95,255,17,203,230,183,54,51,7,229,191,203,61,34,231,19,195,211,43,54,13,239,103,243,93,63,215,243,209,177,71,47,211,247,154,191,63,67,61,199,16,239,63,39,226,197,239,195,50,10,239,231,231,235,35]</t>
  </si>
  <si>
    <t>[165,179,217,195,255,10,255,181,43,199,191,175,255,48,125,255,112,253,49,255,141,182,255,151,138,85,35,218,130,143,255,79,159,255,255,80,14,146,207,107,251,123,134,89,255,253,223,166,139,255,255,71,175,119,235,255,31,177,132,119,255,209,47,67,146,109,255,255,109,221,255,174,255,150,255,255,228,167,223,31,251,255,87,187,29,31,55,22,251,127,237,117,255,51,182,147,255,17,16,63,255,163,86,214,251,55,241,239,255,255,97,208,255,32,131,223,20,123,58,255,81,169,255,151,11,68,243,127,195,203,255,211,208,122,195,213,208,133,131,71,250,167,215,188,255,167,123,207,255,227,153,147,255,127,210,255,255,255,221,255,177,207,99,240,199,240,23,48,133,229,255,94,83,23,27,245,108,74,255,167,111,255,63,255,55,255,43,225,161,239,219,214,255,31,165,144,255,159,184,71,143,194,185,207,55,119,15,23,31,26,230,255,95,133,148,255,163,223,255,255,51,160,255,255,139,95,255,55,229,171,255,123,159,15,203,176,185,183,38,223,116,35,255,37,255,119,127,67,173,157,144,80,183,125,80,255,19,159,231,255,91,205,223,255,239,128,255,227,49,192,255,221,255,182,255,227,216,179,255,75,148,219,39,100,112,227,255,176,140,255,175,194,255,51,98,255,95,37,0,241,255,23,144,255,50,59,243,91,18,112,171,85,63,118,255,5,144,31,229,183,178,189,155,255,215,84,48,187,31,230,171,133,48,255,35,35,241,191,159,189,199,255,159,80,255,43,112,53,255,144,206,79,163,255,78,231,31,237,240,255,215,147,103,202,175,144,255,55,255,40,30,15,255,207,223,35,251,255,255,43,197,47,75,255,167,107,55,76,112,241,79,158,255,215,91,245,112,198,18,111,255,67,208,255,231,167,176,203,94,80,245,255,127,71,111,122,80,98,139,255,92,47,255,255,145,118,143,47,100,119,209,103,50,211,158,112,145,255,230,255,189,199,171,119,255,31,144,139,255,192,193,223,255,143,210,255,5,224,23,243,159,229,127,239,92,144,253,239,107,255,159,127,99,44,147,215,146,255,255,119,115,255,215,241,254,71,255,248,49,255,79,186,255,75,255,145,23,139,208,102,255,91,193,255,107,38,250,39,83,130,167,255,55,235,119,111,61,14,79,183,226,166,131,151,176,159,67,23,63,147,187,240,243,127,127,208,200,255,90,162,255,143,255,113,127,59,50,96,179,223,95,119,255,83,208,255,91,66,144,255,255,93,47,183,177,208,255,179,171,134,255,255,243,115,255,176,190,255,147,149,211,55,213,155,143,27,103,32,255,255,79,118,255,110,255,85,135,87,120,197,255,145,23,255,207,243,21,255,209,34,243,10,253,241,183,255,12,84,51,255,8,247,255,215,42,81,101,39,221,243,175,64,240,255,91,170,87,158,176,123,111,127,213,129,255,15,228,239,127,27,223,63,61,62,217,15,127,91,109,16,123,117,22,204,255,176,255,111,39,158,255,209,158,119,107,219,41,59,59,255,125,223,224,101,255,203,83,154,255,27,211,47,255,255,255,223,215,135,208,255,255,249,141,255,109,255,241,119,144,91,91,95,143,47,255,63,215,133,191,191,42,75,215,188,62,195,255,127,18,211,149,0,137,255,255,235,35,5,6,70,223,207,109,133,255,255,0,48,255,159,47,31,255,145,162,255,51,18,22,203,255,77,31,31,95,164,255,67,192,49,99,48,63,19,241,143,26,63,179,137,245,255,183,48,255,255,195,240,83,173,143,41,111,207,95,208,39,140,32,255,255]</t>
  </si>
  <si>
    <t>[165,231,59,176,109,59,103,211,63,127,87,209,255,110,51,61,251,83,47,101,83,113,87,154,179,60,37,255,103,131,183,173,241,167,37,118,49,87,44,145,183,239,59,223,95,48,23,191,191,238,203,87,71,205,9,5,247,59,21,177,143,149,87,62,139,81,179,48,183,255,203,84,83,202,39,165,48,221,240,215,178,176,93,171,15,61,51,229,139,231,191,162,45,167,127,87,223,59,207,207,254,34,47,159,63,215,47,49,255,177,95,151,243,143,161,61,151,101,176,127,240,13,208,166,95,223,80,18,209,165,43,131,71,171,110,209,174,113,95,187,29,80,32,48,36,243,255,227,255,115,51,145,147,252,181,219,94,213,78,147,11,51,113,199,87,255,163,70,83,110,255,135,147,63,175,162,39,63,63,23,83,219,241,35,10,219,106,108,230,95,144,207,205,143,223,139,191,151,241,95,19,30,161,47,39,222,255,255,255,71,175,59,130,137,159,31,240,255,187,51,167,3,71,63,159,217,217,175,163,243,45,159,15,243,42,187,90,46,149,69,135,181,139,51,207,6,63,87,223,38,71,123,125,255,191,176,99,94,19,223,48,135,55,255,49,91,255,103,191,63,161,193,61,67,91,87,223,207,147,37,176,231,241,79,103,159,181,163,242,183,23,214,112,93,106,16,79,47,239,82,119,254,176,147,50,239,237,141,107,183,163,33,239,255,63,157,63,95,131,203,39,164,229,169,49,255,103,101,243,31,35,127,49,155,99,130,15,255,103,219,166,95,79,79,191,38,182,179,9,43,223,183,47,87,118,245,49,211,95,79,80,214,51,203,93,85,135,167,130,179,215,127,79,183,63,175,23,104,35,171,5,95,167,115,255,197,62,229,49,158,119,235,39,138,235,112,35,111,39,245,51,55,144,189,207,103,103,242,27,159,62,126,19,191,159,149,236,215,95,181,114,43,115,19,42,197,197,255,48,215,147,199,255,163,171,255,127,144,255,254,255,214,203,255,255,223,167,133,67,175,23,15,143,167,255,164,35,255,219,7,17,55,6,255,79,63,80,207,219,26,45,111,47,166,131,191,241,235,67,71,31,112,111,175,163,142,135,215,50,75,143,229,45,187,27,210,152,141,49,222,255,87,223,159,171,53,199,62,253,83,159,145,171,182,107,140,213,65,179,101,207,110,255,227,11,158,119,100,10,187,182,245,127,35,77,163,125,203,203,15,31,107,195,127,70,238,75,231,195,47,171,253,107,255,107,65,124,91,16,199,119,239,255,191,29,61,47,63,27,247,239,170,197,142,53,79,231,135,255,190,215,241,207,173,91,37,111,207,26,127,42,187,87,239,231,134,174,119,101,147,35,223,182,143,61,251,219,143,143,31,155,19,243,159,138,55,255,217,243,87,127,255,183,255,179,211,181,193,230,75,223,197,135,81,63,119,145,161,80,39,197,175,143,197,123,179,112,123,255,159,171,231,159,191,31,218,208,39,75,103,23,103,63,147,75,47,39,99,91,79,189,79,112,48,125,90,111,255,250,255,255,48,79,91,155,177,179,23,115,63,89,141,223,255,111,123,50,103,113,240,79,61,223,113,47,53,183,69,16,115,65,37,29,65,229,178,122,48,213,199,219,239,91,43,255,87,191,155,247,173,187,175,112,189,66,16,255,243,255,255,221,242,93,247,187,159,214,215,79,155,112,59,157,63,79,63,15,251,223,22,199,199,38,16,79,126,186,207,47,11,114,15,211,131,91,142,17,174,177,243,195,239,30,255,38,6,49,79,117,79,119,26,24,63,130,131,23,171,183,231,255]</t>
  </si>
  <si>
    <t>[165,241,16,175,48,191,91,111,235,103,19,95,164,219,35,31,127,79,48,93,199,249,176,255,31,209,157,235,255,241,119,175,171,173,48,187,147,39,14,253,15,163,126,29,175,187,177,29,219,48,111,151,23,255,19,189,50,49,219,181,17,118,181,143,77,71,23,215,63,29,151,93,117,151,119,27,171,113,99,142,59,19,188,43,39,249,174,255,159,67,69,79,103,243,85,191,191,7,46,213,87,177,99,127,99,116,83,199,247,111,159,103,23,208,103,29,83,39,95,169,219,159,146,19,144,75,133,119,255,59,127,79,154,187,39,187,163,215,98,186,2,255,255,35,135,16,81,255,127,115,145,255,231,151,146,255,16,135,167,158,6,255,55,175,241,93,223,229,255,243,255,61,81,95,255,127,41,255,199,27,51,115,149,13,115,39,83,221,27,235,167,99,111,23,243,241,7,135,209,144,254,191,63,255,59,130,99,107,231,231,87,107,123,119,55,237,199,7,222,97,71,87,16,119,39,111,14,163,63,163,219,79,255,194,80,83,54,179,195,83,45,159,27,163,191,127,35,47,145,155,29,176,13,223,67,81,79,167,226,79,255,163,177,125,255,63,23,241,255,237,157,210,138,87,16,159,47,91,231,7,70,95,223,69,255,127,106,23,211,110,83,113,14,127,133,101,227,95,47,240,234,223,159,23,71,177,247,223,109,206,241,213,191,139,63,79,237,115,50,112,179,219,255,111,155,94,87,215,255,16,227,150,143,98,91,69,47,159,85,144,115,255,49,241,159,253,43,175,49,207,30,95,237,150,15,176,63,166,199,113,26,252,63,116,18,245,191,30,203,211,254,51,124,3,115,109,159,99,85,29,113,217,191,183,4,39,255,195,47,209,227,167,203,48,255,7,253,183,119,43,63,131,71,21,231,251,10,95,18,175,201,255,7,255,67,211,163,39,127,111,135,83,25,245,45,93,164,211,109,243,151,34,255,215,213,87,17,139,210,160,143,223,231,203,159,191,255,191,113,199,155,155,159,23,255,205,111,165,174,135,215,239,183,31,99,50,111,103,191,207,59,48,112,39,155,133,255,74,87,227,195,239,111,78,143,51,138,41,247,43,112,135,183,191,155,167,231,7,128,144,123,189,255,199,91,193,255,239,255,235,215,247,69,63,75,63,131,123,67,15,219,99,83,71,43,15,53,151,122,255,159,215,127,62,75,144,21,247,41,79,55,119,191,48,71,126,156,226,174,16,211,215,80,143,207,199,79,63,146,30,17,251,209,142,178,99,255,187,163,113,251,111,47,246,251,42,243,255,98,239,213,179,55,118,191,151,15,174,82,250,93,183,179,223,113,215,82,111,243,226,255,63,239,16,197,31,39,33,255,123,67,159,51,166,158,134,175,23,121,172,59,95,209,7,139,255,215,81,50,115,199,103,197,55,191,91,79,163,155,243,159,144,47,82,119,37,110,201,83,31,81,139,80,251,223,214,239,49,241,55,31,208,7,108,135,71,71,33,103,255,67,15,107,55,213,31,158,247,199,77,179,187,79,145,245,255,51,195,101,190,59,59,207,70,59,48,47,19,46,191,143,179,71,29,11,59,35,167,216,171,101,123,173,195,95,215,119,215,99,55,51,127,31,221,17,131,174,125,162,151,205,111,79,163,99,143,199,143,190,221,111,59,159,239,47,255,255,118,209,189,193,23,83,95,239,79,191,30,183,61,223,103,69,203,55,63,83,159,31,47,210,23,243,47,195,155,95,181,255,255,63,178,207,42,159,69,194,240,249,81,93,100,31,255,211,243,111,235,212,2,48]</t>
  </si>
  <si>
    <t>[165,246,255,167,91,79,255,255,117,151,135,159,175,144,203,141,173,6,211,61,119,55,208,32,187,159,167,127,211,183,198,31,131,111,49,13,243,111,133,7,112,63,207,79,79,247,15,203,173,31,67,243,159,19,31,63,123,189,202,234,223,31,255,86,255,197,207,79,235,171,145,199,95,79,203,65,191,247,80,155,31,61,53,71,111,123,239,215,223,195,191,30,99,215,239,171,243,47,6,79,142,198,131,222,7,181,123,110,119,75,53,105,227,247,113,107,48,207,166,233,106,255,27,144,63,255,87,101,127,219,43,237,207,119,63,39,219,211,179,67,178,131,255,219,199,55,63,183,165,93,15,211,251,90,27,157,112,111,17,249,127,139,199,95,127,138,143,135,123,80,103,240,199,71,131,189,159,62,71,189,173,227,237,112,255,231,195,235,167,255,23,229,119,101,49,93,29,135,223,251,49,183,23,183,60,13,111,159,130,9,53,207,83,70,163,183,63,55,45,35,127,177,35,155,183,255,246,175,71,191,203,235,111,203,31,31,248,113,145,240,15,80,14,255,63,43,15,141,91,247,219,111,69,223,74,39,223,29,13,181,229,211,67,191,215,95,127,144,80,31,115,157,19,109,187,255,123,141,234,47,34,103,19,255,243,239,177,103,49,253,255,159,63,255,143,31,21,73,229,144,17,81,179,231,119,63,125,93,141,123,117,151,87,84,83,255,142,209,191,16,115,139,31,159,255,101,155,127,175,113,247,133,87,95,240,176,99,99,255,183,39,80,175,69,85,103,127,67,87,207,93,247,127,239,175,95,82,71,150,255,149,235,83,255,27,47,237,143,222,254,207,66,207,133,87,48,215,251,66,59,241,51,11,48,3,235,189,199,203,243,211,43,234,231,47,167,219,243,81,55,91,179,67,95,207,63,35,223,47,80,77,178,177,151,13,224,123,227,47,51,43,15,255,235,59,159,151,205,157,223,21,91,48,112,210,35,101,133,131,239,83,85,165,158,47,83,79,253,150,175,95,127,159,37,243,53,143,111,80,123,39,19,155,51,215,165,111,67,159,39,111,175,187,247,67,109,175,91,255,67,135,144,255,255,43,163,31,208,122,215,173,155,245,83,187,171,203,115,195,242,81,53,247,71,167,63,67,241,175,111,107,255,149,19,117,59,239,255,175,243,48,39,138,95,27,69,151,50,113,75,135,170,227,58,154,27,107,122,255,107,155,255,135,255,47,255,231,53,63,126,227,51,79,164,87,46,91,87,125,189,255,71,123,241,203,133,149,19,15,235,176,59,39,194,144,203,251,143,173,27,251,149,48,133,157,79,210,249,126,253,255,176,133,255,67,114,159,87,255,195,83,255,71,63,127,107,255,241,150,45,83,253,227,203,87,91,197,157,71,47,111,245,11,35,195,179,63,117,167,139,229,233,113,111,123,91,35,231,83,39,211,111,89,187,131,79,117,95,77,79,101,43,177,111,98,121,240,255,209,255,31,94,79,125,171,243,255,203,208,177,112,255,87,242,46,81,237,147,243,178,233,189,67,19,155,99,177,231,209,31,158,173,55,227,91,79,15,241,219,21,113,144,85,93,63,48,145,18,118,49,150,144,179,230,201,95,132,147,48,80,255,255,112,127,159,207,255,254,55,98,155,87,99,23,135,191,142,231,210,255,186,220,118,63,199,210,127,251,167,251,37,145,63,46,159,155,19,64,63,63,39,242,243,61,131,99,123,211,179,255,189,203,255,130,112,15,107,126,83,159,255,43,174,119,221,75,213,35,207,235,227,45,179,81,48,214,35,133,103,151,99]</t>
  </si>
  <si>
    <t>[165,250,133,66,71,191,210,255,43,18,211,95,255,255,87,111,135,60,79,135,55,113,5,159,149,5,103,64,210,131,223,87,35,139,31,179,165,231,43,198,91,144,209,5,18,51,197,148,135,207,253,239,114,65,91,240,103,178,255,103,77,93,231,55,251,239,47,128,83,143,171,255,80,206,207,155,38,143,231,61,207,127,239,255,119,191,183,29,17,203,22,247,31,19,13,98,251,129,41,228,31,109,199,177,130,48,7,14,255,211,7,127,111,211,203,116,119,159,243,131,176,91,117,6,254,31,47,199,51,80,178,177,66,127,99,39,199,195,79,38,199,191,31,175,155,118,167,39,83,39,167,135,55,194,198,215,144,255,207,171,101,255,255,183,39,95,141,77,117,255,247,231,151,167,153,223,75,35,245,117,83,87,127,144,143,95,222,255,91,155,87,27,130,37,135,79,6,102,31,23,253,61,55,60,10,93,218,255,211,149,255,159,53,37,26,231,15,13,231,81,129,83,234,165,133,15,223,48,237,205,183,143,63,235,255,75,235,115,147,231,255,66,193,48,17,95,63,3,171,17,215,6,145,59,91,16,23,131,255,255,159,235,159,243,177,239,199,25,247,206,239,161,50,51,103,210,223,158,127,63,255,251,43,75,111,218,244,163,223,13,251,31,141,183,115,197,176,251,17,255,80,75,95,135,31,192,203,34,31,171,99,167,255,123,91,243,59,255,71,74,255,107,235,151,223,239,239,83,115,187,127,145,219,241,187,112,177,174,151,190,215,255,178,38,195,171,99,17,237,129,79,39,176,30,81,144,255,203,107,123,146,255,51,23,48,231,195,99,135,112,27,123,107,94,203,93,41,10,69,63,211,255,19,89,227,98,255,111,239,165,255,53,176,31,55,85,159,187,127,251,113,102,238,64,151,215,55,111,145,210,49,163,211,176,255,187,83,125,167,245,19,223,251,99,80,62,223,106,7,119,227,179,49,203,103,75,117,195,207,187,210,151,155,235,93,186,147,210,239,255,23,255,80,49,159,151,154,235,53,255,177,208,91,223,251,249,97,170,171,35,87,80,199,171,229,144,75,7,47,112,223,183,211,15,94,95,219,101,255,33,125,149,35,176,78,30,237,137,53,87,103,149,103,205,48,114,155,163,255,11,223,107,19,255,49,223,197,63,47,23,50,197,133,177,103,95,240,85,31,210,133,255,167,43,214,241,95,207,150,80,47,111,195,241,255,235,87,39,3,93,223,95,93,151,48,214,69,127,151,83,17,99,255,125,111,63,47,173,187,255,231,111,31,123,74,169,234,214,91,126,255,251,91,178,125,43,143,34,15,115,209,241,191,67,255,223,46,39,212,80,229,181,153,95,7,240,255,109,15,106,255,127,123,119,247,73,242,42,111,202,241,75,209,231,143,114,54,240,223,177,231,87,43,55,241,141,167,83,221,237,35,98,55,245,3,85,214,255,61,91,65,138,149,69,221,6,71,41,205,255,39,255,93,107,218,178,123,127,99,195,26,59,207,255,219,11,230,61,59,27,187,38,213,115,87,254,219,217,239,43,254,178,91,171,213,13,183,83,227,173,127,189,240,223,209,115,239,27,247,179,79,239,117,209,175,179,115,53,221,199,247,255,255,207,55,145,23,85,63,143,166,186,95,215,51,146,227,174,80,210,203,114,108,255,255,219,99,175,255,255,143,210,0,176,58,255,253,191,83,0,0,48,255,255,255,255,0,162,189,255,255,31,119,47,0,91,214,255,255,239,159,0,247,85,255,255,79,13,159,0,255,70,255,255,255,95,0,37,139,255,255]</t>
  </si>
  <si>
    <t>[165,25,73,111,144,237,31,135,215,215,144,143,182,25,255,93,59,171,255,111,115,223,145,163,19,85,223,17,27,255,145,175,177,165,51,135,31,103,22,129,165,107,67,127,193,27,210,195,207,159,173,182,209,176,47,239,47,193,47,207,157,11,193,255,47,28,227,43,123,179,191,115,243,223,239,171,195,245,255,203,255,207,235,198,147,223,54,115,179,165,215,215,202,159,87,6,131,23,255,118,63,87,221,162,67,255,181,47,167,107,155,178,147,224,123,48,211,147,59,223,71,127,255,161,115,12,246,64,69,183,255,71,63,0,13,176,82,32,107,255,199,255,255,10,47,71,213,119,63,145,195,127,151,243,163,83,43,80,219,32,113,51,203,255,255,87,173,255,63,239,167,113,207,223,100,247,235,115,107,26,74,219,191,241,75,199,163,135,208,107,22,199,215,154,231,111,255,81,111,126,95,149,255,147,183,207,142,61,203,133,167,159,45,55,128,16,207,135,87,255,0,155,55,19,208,255,0,255,255,255,30,101,99,255,19,63,11,255,177,63,0,255,139,159,122,230,201,0,255,91,55,144,15,17,231,0,255,191,80,97,160,77,255,167,23,15,45,139,85,128,255,255,27,5,83,238,0,255,71,79,255,183,255,196,0,255,43,111,144,63,59,255,213,157,110,119,127,31,0,255,87,67,17,39,177,0,255,17,58,103,135,213,203,0,255,127,103,111,227,0,223,48,255,47,17,255,255,0,255,159,63,68,207,43,255,241,43,181,194,51,112,0,255,146,243,39,57,15,0,255,146,101,163,31,193,80,255,207,159,206,111,213,0,255,111,70,223,141,12,10,0,255,255,223,206,250,143,255,255,223,7,106,49,123,208,255,253,191,176,176,239,27,123,255,127,54,251,243,16,211,42,167,253,63,215,183,47,240,199,148,255,191,237,80,51,203,203,127,19,208,55,199,16,203,151,165,55,143,222,203,253,112,133,163,80,39,141,11,46,255,215,207,131,47,245,255,143,213,103,37,51,71,240,207,67,255,51,207,255,127,23,177,119,45,63,255,169,223,141,203,21,245,31,242,247,203,155,113,158,187,235,187,143,247,31,119,144,18,33,107,147,33,221,105,175,67,203,213,101,103,128,95,193,87,119,144,255,143,49,99,155,59,207,49,240,105,147,85,81,171,163,41,147,255,255,31,13,199,214,47,187,61,63,207,48,247,3,27,55,111,111,255,254,163,126,251,15,167,207,176,29,191,246,66,14,126,59,22,243,95,125,243,143,181,209,191,255,255,47,55,247,61,227,197,99,111,111,171,179,31,219,176,255,48,251,173,15,27,171,127,255,61,231,54,35,43,121,191,51,215,110,203,223,191,86,115,102,191,245,11,210,129,157,69,209,63,115,205,112,17,38,33,29,118,80,31,187,111,255,85,209,141,115,203,255,39,174,47,85,139,176,93,171,167,79,16,83,171,45,29,29,255,139,147,63,201,223,55,222,171,155,240,223,245,199,144,239,109,207,131,210,69,155,142,209,67,39,209,254,50,145,201,16,179,159,197,193,119,155,155,155,109,83,191,47,255,77,39,83,151,139,123,15,112,151,139,251,169,19,183,113,111,127,63,63,127,17,59,158,207,177,47,19,255,175,176,11,48,63,31,253,171,255,91,195,253,235,93,166,243,16,85,71,61,97,189,176,251,95,15,167,171,149,127,43,174,27,221,255,31,215,18,176,186,18,217,193,11,175,144,236,112,255,31,67,93,122,255,191,91,45,223,178,189,231,156,208,31,31,126,127,133,191,107,181,119,111,255,48,107,213]</t>
  </si>
  <si>
    <t>[165,123,213,255,247,243,17,157,95,86,47,170,145,87,80,230,66,19,155,67,175,143,215,27,139,95,95,147,219,43,118,159,255,238,82,181,231,75,131,243,79,35,175,11,77,75,217,171,183,53,191,87,255,175,195,247,191,208,127,55,213,208,255,250,47,230,127,114,215,3,27,151,75,255,118,240,175,101,230,93,95,183,141,147,209,151,69,31,169,103,121,241,211,242,131,76,241,234,81,247,253,255,255,143,17,131,101,91,231,211,187,16,243,48,14,19,255,247,95,111,11,103,203,191,23,254,35,133,71,127,127,199,135,39,13,207,255,47,31,31,143,66,95,69,31,178,145,144,202,177,37,5,119,207,143,171,45,87,31,95,247,103,172,191,31,11,155,208,157,219,227,191,125,119,95,173,159,39,255,219,13,175,115,211,163,127,255,176,195,255,85,71,190,78,16,205,75,51,255,123,79,31,37,255,235,231,173,151,235,215,165,47,54,75,27,47,141,15,223,175,111,254,177,147,240,247,207,239,85,178,39,179,47,91,198,240,174,179,74,63,29,171,145,235,27,138,99,103,222,255,19,31,215,75,163,177,71,3,47,241,23,97,26,127,171,113,35,151,112,63,209,255,3,147,27,117,207,223,53,223,21,107,247,255,211,159,31,165,166,255,159,239,99,16,239,122,54,111,74,255,145,38,187,235,97,125,170,190,50,145,215,176,255,163,111,21,223,111,83,114,255,195,229,219,255,41,255,7,133,83,111,27,49,111,238,110,143,111,143,75,31,53,128,115,219,47,83,55,127,195,139,255,27,223,3,135,255,207,191,103,222,127,158,81,139,41,199,135,189,103,43,255,91,213,240,171,142,51,35,107,240,15,238,255,43,57,103,247,49,39,35,29,16,64,83,59,255,229,135,4,102,106,159,255,127,45,21,206,251,255,59,119,57,19,154,193,87,107,223,93,23,209,107,63,69,111,203,3,215,215,80,63,27,225,81,255,135,208,38,67,47,211,130,96,65,19,223,31,243,219,179,255,61,87,255,145,111,215,171,123,255,23,142,163,112,255,98,47,115,177,35,211,255,153,19,158,67,227,247,42,63,47,11,47,145,111,19,242,191,111,255,60,86,163,112,187,123,255,223,247,138,211,177,165,235,69,243,127,207,80,39,208,207,51,113,215,111,205,205,54,163,165,105,209,71,49,229,207,55,229,63,15,55,195,59,85,77,246,93,18,227,200,106,177,155,99,127,255,211,35,80,159,81,209,239,231,192,98,151,80,139,171,69,210,239,102,27,243,113,191,13,213,255,133,201,135,239,235,79,45,30,103,95,179,177,255,227,63,159,21,42,77,96,15,255,55,31,47,253,255,59,63,197,177,157,208,50,67,87,66,151,127,159,247,196,83,87,127,63,210,235,55,80,135,157,187,111,157,130,51,61,85,239,17,109,35,143,208,123,63,59,94,80,187,118,117,177,23,175,81,203,79,15,171,141,239,61,227,179,11,111,210,85,225,27,83,207,127,38,91,83,241,187,31,87,130,63,191,182,66,240,202,82,208,71,203,193,90,167,144,54,36,36,255,143,63,135,255,47,85,106,255,27,240,67,139,119,209,54,255,230,251,127,203,171,189,209,171,167,47,166,161,207,226,98,67,87,255,123,127,221,25,35,19,215,182,91,215,67,16,37,67,209,171,34,95,255,135,86,145,255,239,251,81,150,48,103,175,55,49,207,33,49,111,151,141,138,209,79,198,247,255,251,195,255,35,115,91,31,63,107,80,113,127,103,240,31,207,250,87,79,138,191,158,102,255,167,98,255,31,239]</t>
  </si>
  <si>
    <t>[165,40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</si>
  <si>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165,232,92,24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</si>
  <si>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49,105,72,36,48,17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</si>
  <si>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92,68,32,26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</si>
  <si>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96,16,12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</si>
  <si>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165,236,114,32,16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</si>
  <si>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8,112,48,16,16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</si>
  <si>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0,104,76,50,16,12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</si>
  <si>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165,212,64,18,20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</si>
  <si>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165,176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</si>
  <si>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54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</si>
  <si>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165,211,68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</si>
  <si>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165,176,40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</si>
  <si>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10,128,66,40,20,18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</si>
  <si>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165,240,176,116,48,240,224,176,160,128,112,144,112,96,96,68,68,80,116,74,65,80,42,80,68,64,80,48,44,58,64,72,64,48,22,32,52,52,80,50,48,50,66,64,80,64,46,48,64,50,48,112,65,44,40,32,33,32,57,37,8,38,32,32,24,34,50,4,44,37,16,66,49,32,36,16,8,12,54,48,20,64,46,52,56,64,36,0,32,48,26,64,76,42,48,48,32,49,88,48,20,42,52,42,64,52,32,8,16,48,44,44,42,44,6,36,32,4,32,32,20,12,2,36,40,42,48,36,8,20,32,56,48,16,40,36,16,9,48,50,34,16,32,73,128,104,68,6,10,10,36,64,36,26,32,32,48,32,20,20,40,36,20,36,48,32,38,16,16,8,16,40,32,0,48,24,34,0,24,32,16,48,16,16,32,48,48,26,19,9,32,64,64,16,48,40,6,70,64,64,48,84,64,48,90,96,68,73,68,64,52,74,69,76,48,108,112,72,86,80,20,74,64,64,90,112,89,68,75,72,64,70,70,41,36,56,48,66,52,74,16,34,32,64,68,84,60,44,44,44,34,64,66,44,48,48,32,57,52,90,32,48,42,48,76,81,64,34,40,48,64,81,64,33,48,40,64,64,40,44,16,50,64,88,96,96,80,48,68,70,44,50,48,64,64,80,56,64,57,112,40,52,68,76,90,58,86,56,35,48,34,48,89,80,50,40,80,64,80,66,48,24,52,48,76,80,64,16,68,46,48,64,76,44,52,36,64,64,116,56,49,50,40,24,56,64,48,48,44,16,40,48,52,56,80,56,48,64,88,108,84,68,48,48,81,112,100,64,64,50,19,106,68,56,64,64,36,74,128,86,72,56,52,48,64,70,80,76,80,106,66,91,80,64,73,64,36,72,120,112,64,68,77,64,80,96,73,76,52,96,80,112,80,80,88,58,98,64,64,96,48,48,56,64,54,72,80,80,54,88,64,80,80,80,52,64,57,66,81,86,82,84,36,48,64,82,56,52,34,72,96,82,56,48,48,48,54,64,89,76,0,48,82,74,32,68,64,64,64,64,112,86,70,56,56,40,84,96,80,66,80,64,65,48,80,52,73,48,42,48,34,106,112,56,74,64,32,56,104,80,73,80,72,48,88,32,96,68,52,52,68,112,104,58,48,66,88,89,112,80,80,136,128,114,116,104,90,96,112,80,74,114,114,80,88,88,90,74,80,112,64,84,96,84,80,112,102,96,89,80,76,128,136,104,88,128,84,128,162,148,96,114,160,130,108,120,128,90,106,128,104,128,128,132,142,112,129,104,176,178,144,128,164,162,148,184,128,128,132,136,116,130,140,128,138,144,128,104,130,164,136,130,112,128,122,140,128,106,96,92,89,106,117,120,130,112,80,82,129,134,80,81,112,112,144,144,112,82,96,112,128,128,164,145,106,112,108,112,132,128,128,97,114,144,144,132,112,112,104,140,120,128,96,128,132,112,96,104,76,92,112,112,112,112,144,136,112,91,96,96,84,132,72,56,104,96,80,69,132,92,72,105,80,96,128,132,112,64,68,96,128,116,120,81,105,112,118,100,112,92,64,96,105,88,160,152,112,112,106,82,100,160,129,80,98,136,112,112,140,136,64,128,140,120,138,155,152,106,136,134,92,144,148,134,64,114,128,128,144,136,80,130,120,144,116,116,160,113,112,105,108,96,128,108,108,100,112,128,144,128,76,128,136,128,144,112,98,137,96,106,105,128,144,105,98,112,133,116,112,128,96,96,112,130,130,100,108,112,118,96,96,112,128,120,76,96,100,112,144,138,80]</t>
  </si>
  <si>
    <t>[165,140,250,198,128,172,95,132,105,189,138,163,137,192,89,118,148,190,192,195,80,254,176,200,180,144,149,34,140,229,234,181,215,168,141,131,106,101,126,224,42,116,96,128,170,195,255,42,70,96,197,23,207,135,72,98,202,163,16,175,87,176,52,163,102,59,127,222,160,80,64,109,253,103,106,176,20,40,133,171,11,239,203,12,64,153,117,103,30,64,48,176,16,178,90,178,67,255,8,144,156,114,251,101,29,208,0,191,1,165,240,219,131,114,152,212,23,178,187,177,0,0,80,115,143,85,211,0,0,208,119,241,186,246,224,0,0,178,159,79,69,138,0,83,80,159,171,201,64,239,0,115,71,175,42,75,141,0,78,8,143,144,23,249,180,0,216,240,177,75,191,191,0,79,35,191,206,208,187,35,0,183,169,203,95,203,173,0,20,112,167,219,31,86,198,222,240,57,191,208,75,229,128,122,48,126,48,153,125,82,141,14,21,31,198,240,228,195,240,208,62,237,47,98,240,208,149,153,195,196,144,85,176,165,105,118,115,71,248,128,101,128,128,220,50,117,127,183,96,93,156,125,144,131,89,149,188,155,231,146,82,85,162,208,121,139,134,153,73,144,173,104,75,240,112,48,192,144,89,177,118,112,99,134,13,162,188,144,130,115,80,141,129,155,143,140,165,111,208,134,102,112,64,115,108,130,144,128,55,134,168,82,112,170,102,118,157,170,151,119,81,91,102,193,109,117,181,139,142,130,149,176,97,167,89,176,116,117,106,185,113,98,73,157,112,115,103,163,124,114,66,148,80,128,201,195,122,151,116,153,93,91,54,113,182,166,89,44,182,190,166,102,144,99,136,188,105,208,176,176,58,134,89,183,176,100,222,154,185,174,173,101,40,209,144,119,144,109,181,132,75,161,166,186,203,158,47,112,165,176,113,126,125,141,176,140,64,112,86,102,58,102,48,88,112,73,71,104,119,112,101,119,85,184,93,128,86,131,172,90,95,54,103,77,110,133,68,149,182,108,90,112,97,196,198,121,115,151,112,132,118,141,86,146,100,202,158,84,155,137,78,114,114,99,128,177,14,176,240,144,61,196,81,81,217,165,19,190,149,187,194,107,112,102,48,176,90,93,208,173,46,177,137,82,218,129,128,61,182,198,186,145,87,124,184,133,138,48,73,205,128,130,48,66,22,120,112,133,115,129,4,144,220,150,65,160,138,21,196,193,114,134,77,102,160,120,93,114,117,137,64,116,84,76,62,163,154,127,162,119,48,158,180,112,202,204,183,119,206,187,43,142,119,66,50,106,105,80,121,186,71,128,107,82,110,132,182,122,98,165,140,82,160,124,53,157,112,137,129,128,169,144,242,82,6,169,144,112,80,80,176,73,226,71,64,153,93,108,65,198,112,155,144,80,49,176,33,173,115,101,112,128,48,111,48,112,128,48,65,208,149,134,124,74,40,178,147,178,83,163,132,106,176,94,54,137,80,112,114,150,70,163,79,154,128,159,154,99,81,169,112,88,145,74,109,84,154,49,163,162,28,142,110,158,59,64,112,59,134,149,90,83,80,96,233,126,80,125,106,109,85,85,49,128,9,112,141,111,27,145,87,83,165,62,10,105,52,61,206,110,117,94,58,144,219,113,176,84,76,160,156,48,112,58,70,92,160,79,208,94,61,118,160,87,48,209,125,35,90,124,121,145,102,61,125,140,86,54,122,156,142,166,130,128,48,133,119,111,74,211,144,150,114,81,112,146,64,112,97,164,99,153,50,118,95,145,198,57,87,163,128,94,118,76,45,96,176,64,153,198,96]</t>
  </si>
  <si>
    <t>[165,88,184,76,244,153,92,16,240,208,164,144,128,102,88,48,56,64,44,64,16,8,28,32,20,18,48,0,12,20,12,16,4,16,0,0,0,16,0,24,10,8,0,2,2,0,32,0,10,8,0,0,0,16,0,0,0,16,0,0,0,2,0,0,0,0,0,0,0,0,0,2,11,0,0,0,0,0,0,0,0,0,0,4,0,0,16,0,0,0,0,0,16,0,0,0,0,0,0,0,0,0,0,0,0,18,36,16,16,24,32,24,20,16,24,0,16,24,16,37,4,8,0,0,0,0,8,9,0,0,0,0,38,0,4,0,0,8,16,24,32,17,0,52,33,18,48,8,32,8,0,16,32,4,22,16,16,32,20,42,12,32,12,26,16,22,16,0,34,40,24,8,20,32,52,16,44,25,48,56,48,42,32,16,48,42,64,6,32,32,44,36,53,48,16,32,36,44,48,48,64,38,40,34,49,34,64,57,24,48,64,48,64,72,64,64,50,48,34,48,48,68,50,41,36,32,64,36,24,20,56,32,64,32,48,28,32,38,2,16,24,32,32,25,16,24,33,32,24,36,16,20,24,16,16,20,16,17,32,32,20,8,32,41,57,32,64,48,18,16,16,36,34,41,10,40,18,44,38,67,48,37,48,37,64,16,80,36,64,42,36,40,64,48,40,73,48,64,48,80,48,66,41,42,48,56,56,32,34,20,48,16,64,42,49,16,48,49,50,53,16,24,34,24,16,32,64,48,42,37,53,49,88,56,32,48,64,80,68,50,58,36,48,64,49,64,76,64,56,40,68,48,32,24,26,32,64,52,26,48,18,8,49,40,34,48,64,40,28,32,56,52,64,76,52,34,52,80,48,84,52,32,32,48,58,48,66,44,76,48,56,57,66,64,40,65,50,64,48,64,40,40,32,40,32,36,26,16,12,26,18,24,38,8,18,22,40,21,34,33,20,16,20,9,20,16,32,0,24,3,16,4,48,32,16,32,16,26,26,48,32,16,16,4,16,32,48,10,32,24,48,32,32,16,25,40,32,32,64,48,40,73,42,34,32,37,64,48,52,44,64,32,48,16,24,16,48,0,32,64,16,33,5,4,0,4,24,4,0,12,16,0,16,0,0,0,18,0,16,12,0,0,0,0,0,0,0,0,0,0,0,0,8,0,0,0,2,16,0,16,8,0,5,0,0,0,4,0,5,4,24,16,0,20,0,0,10,0,0,16,0,0,0,0,10,0,0,0,0,0,0,0,0,0,0,0,0,0,0,0,0,0,0,0,0,0,0,0,16,0,0,20,25,0,0,20,4,16,0,34,9,0,32,32,24,16,64,10,48,20,16,16,64,48,32,16,32,16,12,26,16,64,56,34,48,38,64,36,36,20,0,5,8,0,16,32,64,48,32,0,0,0,0,0,16,0,65,42,40,64,80,80,112,85,58,112,184,236,236,148,102,77,100,88,98,40,136,154,168,176,208,192,136,40,154,236,112,208,160,136,116,72,72,42,58,36,88,64,44,58,96,56,66,56,64,66,68,64,73,84,56,25,16,16,16,40,40,12,0,10,49,32,40,50,34,40,36,24,42,34,32,52,48,34,48,16,64,16,21,16,41,32,16,0,0,0,28,49,84,108,96,112,128,148,162,198,192,128,147,136,160,168,216,224,240,216,202,214,226,208,176,228,16,36,16,26,64,48,10,21,16,75,104,113,96,42,70,80,64,96,56,34,88,60,48,121,98,98,81,52,48,92,64,240,16,245,8,0,0,0,0,0,232,208,216,216,40,248,28,2,12,245,20,48,40,234,230,0,236,216,232]</t>
  </si>
  <si>
    <t>[165,76,40,209,192,29,219,166,206,169,184,217,168,180,170,235,10,194,198,171,12,194,237,197,198,232,208,141,33,237,16,193,226,142,46,128,249,248,35,32,37,66,1,18,3,0,224,32,45,48,222,240,80,108,3,23,211,75,112,45,238,12,34,16,96,204,245,80,15,10,240,144,96,43,183,48,170,42,130,187,48,167,93,55,119,42,52,78,64,97,81,75,140,138,176,131,64,105,103,86,18,58,73,65,112,74,65,72,36,49,86,14,151,151,91,88,48,92,124,118,150,139,160,80,112,100,176,96,174,128,144,139,109,182,126,67,100,112,146,48,137,125,53,235,147,135,103,59,68,144,43,98,81,142,64,48,109,112,192,152,158,75,157,86,105,87,167,61,64,21,80,80,80,144,14,32,16,85,87,82,5,94,53,64,16,23,54,48,59,59,28,58,24,82,80,87,125,124,102,138,59,48,80,12,61,43,86,106,160,131,127,66,56,112,27,71,60,35,78,250,57,64,133,64,112,42,37,17,24,39,133,15,112,54,107,34,54,122,81,109,64,100,80,69,128,70,64,16,70,46,16,116,54,51,43,86,96,48,102,64,112,141,242,54,52,119,16,16,53,226,99,0,77,16,77,96,64,90,129,11,236,58,81,135,128,76,84,44,80,112,23,68,102,76,80,103,38,32,118,69,123,64,68,29,36,18,48,49,13,43,74,42,52,209,57,64,44,6,80,112,82,72,4,89,70,128,114,27,94,22,115,64,112,69,112,80,59,17,70,93,64,52,114,81,16,216,82,128,84,80,35,3,25,32,60,250,12,221,102,48,216,96,18,211,40,1,210,64,215,66,28,48,6,42,238,48,32,86,93,37,64,105,68,250,49,16,250,41,67,44,48,0,246,100,77,113,37,56,97,65,55,48,109,3,73,101,32,96,75,58,58,131,77,160,32,92,65,72,105,101,79,85,16,60,91,4,48,80,244,80,29,29,237,90,23,3,25,45,59,137,56,85,64,91,62,133,45,87,128,122,112,76,120,128,194,131,80,93,144,48,37,130,69,146,52,130,130,13,96,148,96,86,67,64,140,128,86,117,155,34,64,133,82,167,125,144,38,39,83,64,49,144,48,150,64,55,37,25,66,48,117,4,57,86,90,16,93,0,80,68,91,25,16,57,115,52,48,129,59,16,121,160,48,102,115,198,75,110,80,110,43,86,48,240,95,105,55,144,35,54,237,106,61,71,51,80,66,77,75,246,117,80,119,143,112,36,134,143,112,18,111,110,30,128,144,137,129,128,95,0,102,98,97,139,74,139,101,66,58,112,163,131,80,118,112,112,81,80,80,16,128,48,62,49,75,96,96,23,104,117,24,122,64,83,94,39,64,83,240,80,27,39,16,40,8,249,30,16,10,14,254,5,54,39,18,2,16,23,68,57,30,32,3,112,93,64,23,64,83,18,26,80,254,16,32,58,116,24,134,57,52,80,98,51,69,242,94,32,74,24,54,112,0,60,44,172,48,112,46,81,104,80,12,25,48,80,61,38,59,77,65,33,60,138,85,102,50,109,79,42,44,147,59,131,49,27,57,67,112,250,83,73,73,86,86,221,54,98,77,16,80,51,64,218,14,208,34,130,30,32,89,96,48,83,91,67,61,64,116,60,113,54,143,70,141,229,105,46,115,121,53,82,112,80,110,115,103,152,105,80,136,85,64,80,161,125,148,62,77,114,99,132,32,132,174,95,154,114,103,136,110,123,159,126,157,96,80,218,106,128,114,85,32,83,87,85,78,48,42,71,128,36,69,42,86,233,79,48,253,80,109]</t>
  </si>
  <si>
    <t>[165,133,199,105,97,39,89,250,109,16,96,233,199,249,209,224,127,235,178,66,240,61,118,243,17,109,46,117,115,54,150,159,103,148,255,55,239,23,22,238,54,221,191,176,176,73,112,161,154,77,139,145,174,70,243,204,164,199,29,128,187,159,80,1,107,178,64,208,143,89,128,26,32,186,172,229,177,247,162,215,73,64,254,94,159,60,166,240,125,105,213,111,124,249,203,16,181,140,144,83,92,176,96,241,65,112,48,233,182,176,214,1,19,3,108,178,177,135,81,117,50,247,64,155,177,93,213,74,112,77,129,112,144,243,177,238,208,112,96,190,43,197,133,55,208,192,210,112,213,40,52,100,126,70,206,11,178,11,115,64,224,122,50,189,9,95,72,96,199,52,80,209,239,69,243,149,243,16,128,23,28,200,117,129,66,38,171,93,80,85,113,103,162,81,113,19,138,27,120,240,212,255,245,176,251,17,202,201,34,178,80,144,235,117,247,213,191,237,253,243,48,125,74,67,207,240,94,97,71,192,109,144,47,220,126,27,29,192,208,4,16,80,112,112,244,183,23,144,0,208,224,176,41,118,254,73,162,41,138,220,118,16,64,215,198,183,158,1,55,182,160,18,198,110,193,7,195,80,32,145,167,72,16,111,48,170,209,129,157,206,127,193,64,214,48,68,128,240,112,80,40,163,85,224,160,133,55,74,176,18,67,152,239,247,154,150,132,47,240,123,165,222,58,167,47,96,201,71,47,149,144,5,16,150,41,137,160,112,241,24,208,126,64,144,28,149,105,75,194,171,90,189,98,197,80,33,106,128,2,109,13,182,111,122,81,78,178,91,215,90,217,206,96,145,150,139,230,86,8,95,10,64,101,233,144,179,79,59,15,2,165,80,8,213,191,0,210,61,138,207,68,196,32,40,54,49,80,0,81,250,208,29,190,63,186,49,78,133,176,193,51,154,64,69,16,65,125,82,107,173,84,21,123,220,85,92,230,243,111,48,50,242,106,199,32,181,63,55,26,35,65,128,247,138,124,115,91,114,32,124,65,96,233,20,193,144,170,49,48,153,40,5,116,234,139,112,80,244,192,155,31,224,134,141,30,122,91,39,209,221,83,118,176,50,158,83,253,223,63,176,128,148,37,74,41,148,126,112,197,209,144,214,191,205,176,6,159,144,101,144,125,189,154,245,187,31,148,247,176,163,128,253,178,92,240,161,62,184,131,68,144,238,194,94,98,223,9,54,137,242,92,219,47,64,227,11,251,129,222,50,215,6,238,213,33,122,64,189,173,133,84,111,208,108,138,126,171,20,55,176,246,73,81,134,65,117,254,14,208,80,199,127,192,28,48,32,208,79,63,181,224,19,171,160,224,213,203,218,178,29,78,130,247,125,228,192,58,96,54,230,13,135,228,240,99,50,32,15,143,80,228,103,108,185,133,239,67,156,211,219,118,69,165,215,128,143,178,59,224,50,240,61,46,16,44,6,81,34,249,208,237,155,131,246,255,94,18,65,59,77,80,131,138,48,178,98,48,20,48,176,134,102,161,125,203,176,144,189,138,48,131,55,176,67,245,204,34,235,230,93,0,130,45,38,149,240,146,115,177,69,193,112,159,227,32,227,129,112,68,80,153,227,122,198,179,44,31,53,131,35,115,87,193,34,197,161,92,181,113,181,137,210,4,240,241,128,112,249,208,31,182,77,86,177,118,132,241,173,218,115,180,64,38,211,96,94,156,62,170,166,244,158,58,17,162,29,30,8,123,45,52,0,205,14,144,255,16,91,241,126,187,1,131,11,32,50,72,195,101,141,8]</t>
  </si>
  <si>
    <t>[165,22,155,237,231,31,159,112,101,255,189,79,32,43,129,15,119,31,187,255,135,35,122,115,195,82,83,179,95,151,31,127,223,243,101,95,35,138,197,197,241,103,155,251,103,75,55,54,233,159,163,181,51,86,23,63,174,22,105,80,99,246,65,115,151,64,177,222,197,191,255,179,135,112,48,47,1,255,63,178,255,255,43,19,67,235,245,129,223,49,83,33,83,141,80,191,146,114,174,67,231,37,127,144,75,191,113,255,147,179,103,135,79,22,71,239,177,195,111,25,127,67,48,95,134,147,197,46,159,123,67,15,81,111,117,33,16,209,219,135,22,176,255,255,117,239,134,69,179,83,208,47,35,31,243,197,71,127,112,219,191,211,107,23,207,53,59,63,183,207,47,219,195,87,154,65,34,159,227,135,155,117,205,47,189,239,197,175,187,127,179,151,6,119,95,65,178,17,66,77,79,199,15,255,255,171,239,239,71,247,183,182,213,222,245,119,76,179,155,191,53,253,23,39,55,59,145,240,113,49,243,187,90,190,49,5,82,153,238,94,16,191,135,43,50,187,241,115,163,179,145,23,63,63,113,149,63,166,210,176,235,255,107,239,255,255,71,43,177,67,176,207,183,197,123,113,55,179,51,135,151,115,198,113,253,221,113,125,107,182,110,60,99,219,75,16,255,31,17,175,144,191,27,143,95,51,31,79,89,106,127,187,31,157,119,79,223,146,3,158,123,31,242,255,255,142,255,255,16,143,203,48,215,191,247,48,239,102,87,183,219,95,83,48,151,251,223,87,145,207,35,143,229,205,119,63,143,53,30,15,238,171,155,87,202,63,109,115,125,219,245,111,167,63,95,250,215,183,177,243,240,130,248,255,255,127,255,207,115,99,63,112,179,39,235,182,95,146,148,74,194,255,209,87,26,171,131,183,223,208,117,163,208,103,87,181,246,77,115,55,19,112,255,83,31,119,67,47,127,151,175,5,212,223,49,207,47,95,81,113,17,44,246,215,255,255,177,222,255,87,114,213,95,127,218,144,59,255,167,198,209,143,255,217,27,118,119,162,63,109,251,17,151,101,175,95,163,195,99,159,227,63,91,35,178,247,7,70,154,17,31,198,77,103,255,255,19,199,247,69,246,231,143,229,144,227,255,191,71,109,255,151,139,93,81,133,139,219,242,159,115,114,245,135,60,179,231,227,195,211,150,215,198,215,245,63,115,80,83,191,51,83,34,75,218,247,154,80,35,175,65,95,155,26,111,179,231,119,91,91,91,175,139,255,127,131,209,238,247,143,159,243,255,243,111,102,165,143,17,71,251,219,48,7,110,135,255,211,179,159,235,75,235,65,63,165,110,51,51,197,165,231,55,151,61,65,163,144,27,253,63,113,151,35,146,94,233,253,53,167,255,155,29,155,213,189,190,64,191,95,105,45,75,163,255,159,48,22,16,215,77,189,249,47,89,114,127,17,162,199,16,199,140,107,182,225,211,175,139,87,65,207,99,5,115,233,71,87,178,91,133,159,144,127,255,187,16,42,58,133,155,39,155,107,16,139,241,111,91,112,55,29,131,255,254,37,255,255,191,191,163,155,238,170,227,109,67,255,187,255,43,155,31,107,83,35,74,87,115,16,183,183,35,174,197,207,247,63,131,122,113,73,127,149,13,47,147,241,151,123,176,141,241,23,215,55,176,197,49,82,237,191,34,83,193,227,93,47,13,255,231,125,247,179,31,213,201,139,63,235,145,163,159,147,75,245,127,191,183,47,209,119,157,198,30,85,255,15,79,75,31,247,185,135,141,193,213,229,77,139,163]</t>
  </si>
  <si>
    <t>[165,208,95,51,119,80,49,209,142,71,111,171,59,29,73,23,133,209,133,155,222,170,255,99,139,208,118,208,143,245,255,255,199,93,95,155,239,83,67,240,67,48,225,39,65,71,203,253,191,159,102,63,71,123,157,35,131,146,251,197,187,101,237,223,255,247,247,123,186,175,207,35,213,11,178,254,211,67,112,189,50,247,135,215,17,235,63,179,47,57,207,16,127,127,255,59,59,83,33,71,143,81,21,66,143,99,11,189,175,237,210,99,127,5,93,211,179,35,85,65,106,207,59,191,198,19,223,151,173,19,111,29,61,37,73,27,78,14,191,183,110,15,119,182,23,210,255,63,45,240,107,90,255,143,230,83,255,221,49,102,112,133,255,67,79,7,77,109,63,99,31,145,194,112,83,127,79,191,43,63,213,255,49,23,69,159,48,119,147,255,135,39,191,91,155,43,55,55,87,91,243,27,176,115,31,55,39,135,79,205,240,123,208,144,155,117,47,252,255,253,115,213,135,223,221,197,27,55,63,23,119,103,39,103,189,93,149,71,240,195,255,39,87,203,17,144,163,146,159,222,215,195,102,187,27,7,71,239,6,203,43,210,237,199,45,171,80,240,197,79,55,255,71,200,95,215,145,207,255,255,78,63,48,69,163,169,123,207,227,183,151,5,159,61,79,145,227,51,93,65,185,127,205,171,103,151,255,79,199,219,177,181,191,213,46,48,80,63,179,221,123,45,143,113,94,99,255,198,255,38,151,118,159,235,11,168,106,111,15,255,223,255,114,255,163,214,159,191,31,83,75,82,158,151,133,207,93,240,177,243,142,139,183,39,227,177,69,239,80,231,115,7,79,231,203,147,107,211,227,79,95,255,167,251,255,79,147,253,83,59,174,246,251,102,149,173,131,16,127,63,47,175,63,246,147,255,91,173,31,47,81,207,208,157,83,209,253,87,165,235,179,227,241,235,125,231,87,51,35,48,219,202,78,125,187,109,80,5,95,127,27,147,79,118,214,239,85,144,87,241,195,163,183,79,143,64,186,122,255,114,212,111,211,239,197,178,255,99,163,39,119,87,208,18,16,11,127,39,235,197,122,31,179,47,47,61,63,81,143,155,79,98,235,66,77,208,175,231,59,203,27,240,255,99,206,203,235,255,208,167,31,177,247,255,171,209,125,155,11,90,176,29,58,47,251,255,222,151,255,103,47,23,63,135,80,68,86,255,146,118,137,197,78,175,213,77,143,195,178,163,144,159,191,107,240,150,245,189,159,151,55,141,111,177,95,25,203,11,178,175,23,48,127,101,247,255,151,137,138,173,122,147,112,248,94,31,113,119,44,255,79,7,71,48,79,81,158,61,169,67,139,62,27,79,131,70,155,43,247,142,139,49,67,155,95,80,3,31,114,93,95,38,99,93,111,94,5,211,175,194,130,208,157,255,221,144,83,80,35,49,109,227,238,84,81,80,23,251,176,79,127,255,255,114,135,195,23,13,73,35,31,179,230,146,191,79,255,247,47,191,157,187,75,19,115,203,125,79,95,223,79,71,127,143,227,159,118,23,154,145,76,47,173,22,85,199,80,191,219,59,247,99,22,163,176,235,51,158,251,75,91,255,255,81,255,255,241,43,62,199,127,177,208,80,159,11,171,103,255,255,31,101,23,209,155,181,161,227,134,147,157,75,51,203,16,175,10,171,78,245,47,107,80,175,219,208,47,138,112,114,199,240,151,111,53,205,231,55,55,122,225,97,255,255,251,206,255,119,208,95,63,35,105,215,31,47,61,151,222,240,151,3,7,81,171,59,224,203,255,143,193]</t>
  </si>
  <si>
    <t>[165,111,204,231,135,23,147,115,197,106,255,199,43,35,247,46,10,167,208,59,181,16,99,199,57,139,119,46,159,91,240,181,101,79,151,35,15,43,208,219,243,215,185,87,187,183,159,207,223,125,99,235,91,31,3,47,81,208,138,132,63,48,45,31,38,29,255,82,17,233,241,119,255,207,239,145,247,186,74,103,93,59,155,234,255,27,7,146,208,195,197,89,111,223,221,63,171,102,205,139,194,163,118,223,147,111,176,159,48,181,211,175,207,49,95,95,81,147,211,137,63,119,251,102,125,42,255,203,123,207,144,49,61,90,61,141,163,21,107,235,80,167,144,255,139,143,215,61,129,118,7,33,203,176,147,101,177,127,144,123,146,87,47,155,176,255,208,111,122,29,59,77,255,50,85,91,134,66,191,255,62,207,255,241,95,134,35,113,103,90,194,137,195,218,122,107,119,131,67,199,119,43,7,231,3,53,255,255,223,138,43,55,253,215,95,79,237,215,16,255,37,191,113,111,66,189,254,31,253,163,102,87,119,219,241,127,143,66,162,203,255,255,46,80,145,247,45,182,127,127,177,187,95,181,25,217,107,255,255,163,255,23,207,195,182,90,255,239,209,39,75,229,239,67,11,143,163,250,118,139,23,109,187,199,27,175,22,189,221,98,33,143,63,31,59,159,155,215,181,27,123,103,191,207,21,177,111,177,151,80,29,163,91,31,95,94,210,151,147,39,99,144,112,63,49,211,173,57,30,29,222,238,55,149,48,139,227,163,207,163,176,67,36,171,39,127,218,173,242,125,143,127,134,141,107,240,59,131,167,247,80,157,66,215,127,151,176,215,7,39,77,141,255,145,23,141,82,71,164,55,143,23,175,144,53,149,177,231,215,86,162,147,190,187,167,14,229,210,189,47,54,219,155,167,78,11,95,99,135,127,59,75,17,134,199,151,86,170,145,157,112,243,171,214,144,127,181,11,247,211,202,159,126,211,147,87,67,255,207,243,145,19,6,61,81,203,17,119,240,191,35,223,145,197,112,59,231,45,16,91,176,206,127,165,208,167,79,29,177,212,219,151,141,35,54,177,165,21,81,119,149,163,187,83,115,113,173,135,48,175,63,35,39,208,237,151,199,247,159,167,112,39,167,127,143,11,125,159,119,75,63,239,215,63,187,236,209,119,59,111,63,33,143,171,223,170,255,199,251,14,239,55,173,203,147,219,29,7,85,87,71,35,23,231,208,119,46,155,125,51,208,62,31,199,211,255,154,230,182,47,177,127,111,235,227,47,95,127,16,55,191,21,240,175,147,207,155,23,75,71,122,35,31,70,202,247,31,143,86,48,39,213,37,17,63,15,246,179,119,223,135,43,65,95,147,83,43,13,199,59,159,99,135,23,129,17,35,159,33,245,113,29,175,115,183,147,151,219,99,13,171,39,165,159,35,179,52,110,239,99,31,199,167,54,127,234,71,255,59,23,95,255,19,67,167,18,247,19,83,223,119,15,235,189,199,79,19,58,94,16,17,221,181,250,62,63,23,82,44,239,231,115,18,112,61,38,83,43,98,255,107,149,63,127,235,95,63,125,181,187,219,115,14,79,230,223,231,207,0,117,126,144,83,159,144,147,255,234,90,63,29,174,15,255,197,79,87,251,16,87,243,35,179,14,207,174,151,221,59,99,146,167,135,23,5,58,80,71,208,149,45,61,95,144,144,145,127,39,171,69,39,128,247,113,255,78,163,59,144,119,215,52,59,183,48,227,223,71,154,107,179,75,59,243,119,19,81,155,80,99,191,127,129,113,229,115,176,187,195,163,29]</t>
  </si>
  <si>
    <t>[165,31,81,255,52,255,255,146,144,255,7,159,63,255,181,246,255,255,223,58,87,191,146,209,187,54,83,255,255,255,42,85,21,31,211,79,182,240,177,230,243,47,159,125,7,97,99,251,246,75,255,78,182,112,223,119,93,255,81,77,0,239,145,0,151,165,167,167,255,45,255,112,255,208,176,41,255,170,31,240,255,127,52,255,39,74,133,255,119,255,253,61,51,218,255,15,123,170,255,135,59,53,223,75,243,255,255,171,102,191,129,63,189,50,243,66,255,255,63,47,239,159,255,127,255,195,0,223,255,94,223,255,215,201,15,235,219,14,179,181,163,2,203,226,231,95,103,135,234,127,255,255,186,230,113,86,245,37,215,110,175,115,19,224,62,27,55,17,75,208,203,89,191,227,240,192,111,115,205,66,255,67,33,231,59,188,91,147,92,188,37,255,255,176,255,255,255,154,255,229,159,5,117,127,106,255,139,71,118,255,237,231,133,157,87,75,255,255,101,103,255,240,240,255,39,255,173,255,255,223,87,111,219,255,48,255,63,96,75,127,223,205,255,115,6,177,48,255,48,186,255,221,34,209,181,255,240,255,255,182,177,19,157,180,56,35,167,241,149,35,75,174,255,83,64,112,206,227,67,255,179,166,20,255,15,180,87,199,227,74,255,177,75,134,255,87,54,207,255,194,217,114,255,235,82,255,255,101,145,255,170,21,71,21,86,0,255,255,247,166,255,50,255,127,197,237,144,255,143,176,195,85,255,255,47,203,112,50,99,255,87,49,255,171,255,90,176,208,249,127,255,39,229,255,191,87,79,203,255,231,155,63,143,62,39,218,113,69,55,255,206,222,215,163,198,155,191,124,54,162,219,195,250,255,125,209,130,63,255,95,134,130,103,50,119,113,173,18,130,99,199,79,69,219,255,255,255,255,231,255,157,186,87,255,197,233,255,43,127,35,255,211,198,255,11,55,224,255,49,123,64,255,49,71,31,95,183,138,207,255,203,0,175,107,255,95,215,191,140,255,255,190,54,255,241,255,146,107,71,36,215,10,197,16,178,255,238,177,181,167,161,197,255,59,0,229,133,83,118,209,155,79,106,255,87,214,44,207,111,247,79,255,11,16,255,55,134,135,70,219,57,167,155,49,178,255,112,231,143,255,255,162,165,255,111,102,255,167,255,162,255,58,19,127,255,95,54,255,23,49,227,157,251,55,125,239,255,112,255,255,23,232,255,197,7,55,77,63,214,141,255,189,23,255,222,27,144,255,255,144,255,255,111,143,255,107,240,163,35,107,67,209,255,255,27,111,255,127,63,55,215,50,13,255,55,12,28,183,247,220,255,207,223,242,211,15,142,208,203,99,115,59,187,191,145,255,163,234,30,135,3,44,111,147,229,14,255,127,128,112,255,125,183,117,159,223,106,255,191,198,244,255,245,153,150,61,255,48,255,255,147,149,255,255,255,111,81,155,43,47,255,123,213,255,48,223,91,49,141,60,15,94,255,199,255,255,255,123,107,223,50,238,255,219,94,167,39,183,191,145,179,77,45,255,255,22,26,255,100,0,255,255,63,253,255,91,144,64,70,255,247,255,255,30,148,23,43,176,201,164,77,178,79,131,245,5,243,235,22,138,69,53,7,159,163,27,172,255,255,127,95,255,194,163,94,17,125,246,255,145,29,63,83,114,110,83,63,143,157,255,255,143,149,111,122,25,47,11,136,199,255,85,255,103,255,45,255,240,95,71,148,231,7,183,16,191,155,77,75,147,239,0,253,63,175,15,175,10,198,119,173,227,138,166,255,175,64,16,255,82,227]</t>
  </si>
  <si>
    <t>[165,48,107,147,208,197,167,144,231,176,87,192,187,255,255,255,237,203,245,223,247,113,16,176,147,91,91,80,122,238,163,86,74,167,133,39,31,141,35,43,87,207,255,155,113,219,179,79,215,64,199,139,131,241,177,163,151,239,31,191,131,39,59,166,138,255,51,215,55,77,181,127,16,19,111,112,109,207,79,255,5,193,23,107,79,148,134,255,247,103,147,255,222,215,82,30,221,175,79,163,86,55,167,3,245,243,199,129,240,231,138,18,103,123,203,80,255,31,183,239,189,143,55,231,151,63,239,27,245,133,255,91,176,144,223,17,237,123,255,181,83,119,255,103,202,87,63,23,241,203,155,143,197,75,113,144,21,65,144,255,255,7,255,255,79,255,87,31,239,62,121,255,170,147,79,62,127,31,59,255,167,167,211,176,91,81,111,113,176,127,171,247,67,87,80,171,243,75,71,242,83,227,239,6,83,163,255,147,107,48,163,119,95,175,202,112,119,127,211,166,249,35,19,221,174,229,231,147,127,176,255,199,43,255,255,159,67,125,215,167,87,245,48,91,77,27,123,39,255,165,11,11,46,191,79,55,177,39,176,23,166,149,211,30,119,208,230,207,111,95,147,103,239,46,69,103,170,63,123,111,23,255,127,191,127,222,128,15,47,127,59,86,69,99,43,155,47,119,103,255,163,144,14,103,115,63,154,255,243,167,241,31,209,115,99,179,47,195,183,222,31,63,71,61,255,146,142,53,46,223,133,139,157,97,191,27,151,113,250,87,11,119,247,39,171,255,39,175,71,80,237,247,46,63,199,117,127,19,134,255,63,31,175,231,127,183,147,163,20,103,162,10,19,255,91,174,63,255,87,63,23,47,6,143,157,127,36,242,63,89,99,85,113,223,139,151,14,199,77,119,123,61,23,138,80,223,187,231,102,43,215,79,15,147,239,39,167,19,217,63,183,111,103,31,95,63,172,215,118,223,55,19,135,159,215,155,255,81,137,155,183,206,240,220,67,250,151,243,75,17,255,87,191,39,19,119,135,122,29,115,127,115,80,12,240,31,219,121,38,174,83,243,214,114,63,227,113,163,15,144,31,192,179,59,143,246,59,255,59,255,59,59,13,191,43,19,5,241,75,219,15,199,15,177,139,222,127,130,159,199,63,187,87,37,75,116,134,45,255,231,135,255,187,79,208,231,135,69,179,207,30,199,215,127,9,245,110,47,251,31,127,240,15,191,127,231,23,190,7,225,175,48,115,83,55,231,219,244,107,47,61,71,111,213,207,112,207,23,69,87,177,75,231,143,86,75,47,151,15,155,237,253,31,33,243,97,2,111,55,187,87,151,255,255,123,23,198,79,215,175,75,51,195,147,127,241,11,112,211,55,87,113,11,46,113,135,63,31,222,176,175,13,255,49,237,80,237,145,43,143,219,31,143,113,19,205,77,111,169,171,63,31,207,47,47,195,127,83,187,243,229,59,255,255,212,53,55,109,231,79,173,175,255,247,113,103,199,68,59,95,63,135,201,243,125,85,95,85,255,23,102,63,115,225,47,208,69,171,255,16,207,15,110,191,199,95,81,146,91,47,21,219,143,39,100,207,75,66,45,14,111,63,171,255,95,240,145,81,111,99,198,139,87,57,165,111,241,91,235,183,90,255,143,159,21,215,239,175,223,238,207,71,49,112,71,134,251,201,191,174,39,103,80,119,237,17,215,139,154,133,223,240,141,135,247,197,74,47,177,159,213,177,59,246,220,251,99,255,238,235,71,119,41,47,23,173,115,131,243,74,211,16,81,163,115,170,190,255,255,39,110]</t>
  </si>
  <si>
    <t>[165,0,206,255,144,91,103,255,167,112,255,255,251,47,255,26,99,211,15,115,239,255,87,131,46,255,255,16,39,145,223,185,255,81,251,18,255,34,47,95,145,15,32,255,255,11,122,255,119,139,71,103,19,80,255,229,247,139,255,23,136,240,153,255,34,255,255,191,54,71,112,157,86,63,39,8,63,15,203,80,223,199,85,65,209,11,53,99,255,183,200,48,61,255,17,135,67,31,3,255,55,194,2,78,127,227,110,134,31,201,255,247,112,175,255,51,112,91,125,55,124,255,255,46,128,255,189,45,175,223,171,252,255,95,151,251,255,203,231,255,231,151,90,255,71,111,237,255,153,246,255,63,178,210,205,255,195,22,255,231,191,170,175,240,49,247,255,91,255,255,255,17,255,81,255,72,255,209,149,162,63,187,247,71,159,111,111,162,151,37,224,246,255,23,237,255,207,237,189,199,95,80,203,255,7,255,42,144,181,49,81,159,160,162,205,213,103,201,255,181,48,255,255,156,112,255,185,102,115,255,255,125,255,255,55,51,255,101,43,151,223,16,144,255,151,58,214,59,75,231,222,47,141,38,255,255,231,207,255,149,63,144,71,83,84,255,255,63,113,255,15,255,175,127,141,0,255,255,83,19,231,255,115,255,11,80,189,235,143,189,65,95,151,127,141,107,213,124,196,7,251,18,207,47,183,82,199,80,239,168,255,35,240,253,151,213,247,103,45,175,192,255,255,16,47,255,67,232,144,255,178,46,255,255,71,138,255,10,31,147,255,235,240,255,255,255,236,239,135,179,247,79,37,210,94,69,111,111,255,125,199,147,191,171,77,255,55,145,128,255,80,199,91,215,203,37,191,222,239,118,255,51,255,255,255,111,150,51,255,241,31,191,255,31,204,199,255,143,48,255,71,106,87,231,62,177,255,21,38,161,255,231,153,10,125,245,48,34,91,191,139,255,167,138,170,130,119,60,112,142,64,212,255,255,80,47,255,50,191,255,63,194,162,255,219,183,239,255,200,127,127,255,55,208,255,47,58,84,255,207,113,91,37,103,119,255,85,239,195,255,15,255,83,23,207,16,247,103,54,72,48,255,127,59,255,123,0,163,207,179,48,255,171,237,63,47,231,224,251,255,241,208,111,255,89,75,141,175,209,187,139,227,156,44,55,17,197,67,155,125,53,255,55,32,38,39,223,251,209,255,251,208,255,255,252,112,209,127,34,255,223,179,141,255,75,142,231,255,15,75,251,107,189,146,255,71,247,107,231,145,80,191,15,19,17,255,119,191,115,255,75,47,115,95,111,208,231,114,134,44,158,219,131,95,159,155,48,255,207,51,176,255,95,159,191,75,69,192,199,255,39,60,79,191,31,123,155,240,179,91,255,49,92,198,255,217,39,79,199,11,161,255,255,34,65,31,147,255,39,119,79,192,149,255,112,132,99,191,183,159,255,112,198,23,249,48,87,203,114,255,167,27,127,233,255,255,143,101,255,109,154,255,155,123,153,237,247,231,121,231,77,60,255,235,237,36,255,14,119,36,255,103,255,91,111,255,112,255,255,70,255,255,239,101,43,175,51,38,59,255,255,32,255,235,87,83,21,229,16,240,247,139,160,205,93,208,31,239,147,91,64,255,15,80,122,77,164,34,34,115,159,240,255,255,176,238,159,142,90,215,17,47,55,255,215,220,143,177,199,43,123,227,105,59,255,255,163,119,255,95,255,154,111,151,115,255,37,123,80,255,17,51,159,175,177,240,255,243,135,239,77,141,174,223,80,185,102,255,255,255,112,255,247,3,96,113,11,6,255,255,125]</t>
  </si>
  <si>
    <t>[165,25,158,187,30,83,175,159,39,205,213,159,87,79,39,243,110,223,159,47,207,35,159,118,67,229,51,166,229,173,48,179,217,163,150,83,75,187,63,86,205,175,63,144,48,97,255,255,87,255,175,187,247,151,111,87,191,39,117,157,98,135,27,239,16,21,193,45,123,139,199,5,91,27,201,247,231,97,199,46,31,214,34,118,144,231,255,127,115,125,123,67,143,235,178,231,255,112,31,123,79,63,149,183,79,100,255,0,144,99,34,255,171,71,255,37,199,215,23,63,127,7,170,127,19,71,139,165,237,101,55,39,215,255,63,243,239,142,191,208,112,178,107,211,151,98,205,39,243,147,207,15,113,235,123,108,255,103,34,139,133,81,95,159,199,113,6,245,127,251,115,150,66,174,71,77,125,255,255,176,139,240,175,227,223,131,65,29,103,133,178,203,141,51,189,183,63,227,159,245,146,239,165,241,186,75,176,11,159,95,197,127,7,171,55,65,21,151,50,127,135,211,144,234,112,195,255,243,140,159,183,54,99,199,140,214,181,197,191,255,151,255,80,165,63,241,91,255,127,147,45,223,119,80,147,93,207,99,229,99,155,95,61,21,33,127,215,207,125,22,235,82,127,175,173,55,195,114,162,127,181,79,189,145,59,242,123,95,43,71,157,111,175,59,79,207,63,111,61,183,159,255,255,240,255,143,103,230,110,223,240,235,63,79,80,247,127,193,207,38,240,75,145,176,45,255,163,150,143,115,119,143,59,141,44,75,223,193,255,135,139,169,155,159,167,163,107,105,131,191,50,87,151,7,226,174,175,215,3,255,95,220,39,55,211,95,99,255,255,71,43,107,22,227,175,141,103,211,171,86,31,86,139,213,183,87,245,107,143,115,90,95,209,55,198,87,125,243,39,142,109,138,223,195,43,43,59,243,115,171,223,143,98,143,226,49,251,244,189,111,139,118,227,155,16,16,121,21,255,83,106,54,117,235,95,176,59,145,19,19,231,219,227,127,197,133,67,239,243,143,241,223,48,230,155,85,211,151,45,167,34,83,143,91,76,150,126,195,79,109,208,35,58,171,251,143,65,69,71,123,149,139,144,17,208,123,189,55,143,97,50,51,31,255,255,207,71,221,175,112,83,93,99,79,95,87,167,101,227,182,139,77,103,143,101,213,10,93,151,203,91,255,37,39,48,187,207,255,71,190,203,93,95,144,43,16,91,219,143,55,39,137,191,157,155,49,207,199,43,30,51,64,6,187,144,208,207,255,167,31,67,161,51,91,31,151,48,189,223,81,111,235,27,183,202,107,43,151,21,207,67,211,253,15,197,175,47,123,47,237,151,82,159,67,255,127,219,135,159,219,25,255,111,187,79,63,178,123,31,135,63,123,124,117,135,245,207,129,203,127,212,255,255,175,119,15,161,61,43,255,135,43,87,48,255,215,213,239,19,173,215,149,219,3,71,175,111,38,174,176,84,113,211,155,227,255,103,211,151,16,149,75,30,162,48,183,255,255,145,211,205,112,75,255,239,103,49,161,16,39,33,211,54,155,239,29,255,255,45,115,45,159,211,94,177,63,241,55,255,199,117,125,247,215,95,107,53,111,55,114,18,103,145,51,151,63,80,35,187,119,239,147,151,199,93,77,47,215,55,123,51,113,63,183,27,31,181,211,18,107,57,141,23,135,207,177,243,144,111,77,255,255,103,255,144,199,123,255,149,255,191,135,71,101,113,31,93,159,21,78,82,103,171,89,119,87,223,113,179,199,47,254,139,147,241,59,175,177,47,176,14,191,231,145,229,80,226,179,80,39,139]</t>
  </si>
  <si>
    <t>[165,234,50,181,246,215,82,239,43,171,112,255,219,31,43,215,48,191,174,255,29,123,239,255,133,171,71,51,63,81,239,127,89,255,255,159,59,30,207,177,242,207,182,79,12,255,251,128,119,215,118,176,255,47,15,171,115,178,251,183,239,151,85,43,191,183,23,146,253,163,157,83,167,156,80,135,147,40,165,47,239,157,227,147,255,53,71,79,191,238,32,81,50,17,159,231,129,255,247,152,181,255,55,151,123,109,211,29,39,176,69,191,135,55,245,35,167,119,58,255,177,127,165,179,215,177,234,255,43,43,95,223,123,255,134,141,63,222,255,109,220,255,255,219,145,255,163,177,59,251,155,50,63,191,31,83,255,11,23,138,234,91,0,127,29,133,255,171,87,55,79,154,62,196,28,79,209,247,187,198,243,55,179,159,218,201,255,19,208,223,166,167,119,255,69,55,40,243,201,118,239,186,117,231,73,55,251,223,127,109,47,253,87,208,134,219,239,101,245,255,255,251,239,59,251,7,143,55,79,198,31,47,13,107,239,230,207,143,198,111,26,37,115,199,231,191,255,69,193,103,167,144,39,215,143,246,255,249,173,138,207,139,114,209,126,51,118,255,151,52,231,219,145,61,227,135,62,0,0,139,255,51,246,255,45,125,255,183,94,111,54,231,191,95,111,11,227,223,107,129,144,239,43,127,63,80,81,242,255,47,87,106,205,223,32,63,31,255,113,50,91,146,166,91,139,34,203,107,255,243,255,144,31,139,151,181,99,75,115,45,60,255,75,15,99,127,30,173,133,59,99,224,219,167,63,226,127,54,207,171,191,37,255,209,69,191,208,159,123,255,98,251,91,78,39,111,107,47,199,203,230,112,62,214,234,127,239,5,106,239,16,208,171,255,209,223,208,255,255,8,37,93,215,175,133,31,255,178,255,237,215,195,119,119,53,255,247,111,144,139,36,74,245,123,71,163,115,191,106,37,250,223,139,99,247,91,171,153,37,175,112,255,59,55,142,59,199,251,48,213,139,90,255,87,11,35,255,151,33,69,175,114,0,211,47,255,205,255,139,255,90,211,67,134,127,235,16,98,19,251,63,223,181,141,138,95,91,211,203,109,167,198,245,67,63,150,246,79,255,176,238,247,123,253,119,219,197,205,243,80,144,22,173,227,86,119,207,11,16,79,255,48,0,206,157,159,255,255,255,255,255,55,31,157,7,213,146,27,209,35,107,191,191,218,187,245,7,112,143,187,47,63,171,113,139,109,85,147,63,192,143,63,23,23,143,145,226,255,127,23,61,74,255,254,111,239,47,71,71,207,102,250,183,113,0,223,95,255,111,223,143,133,48,255,7,48,48,157,23,235,122,171,191,195,19,75,50,127,255,135,144,70,79,209,111,147,167,239,106,41,175,199,19,38,135,110,127,247,239,201,91,39,0,22,191,51,151,183,83,91,127,155,127,7,144,158,109,71,255,255,93,226,255,255,39,144,49,45,235,154,229,139,28,255,94,37,30,231,19,175,78,118,81,33,169,147,255,78,255,31,71,239,45,163,227,229,234,49,247,215,80,19,37,255,243,97,179,245,255,31,55,47,25,157,22,87,67,240,255,111,63,237,255,255,123,141,197,80,123,183,112,55,241,111,151,47,151,61,39,57,85,199,0,244,80,255,43,43,208,208,2,255,35,14,21,240,59,208,30,177,71,176,231,171,250,79,255,63,16,119,34,23,132,191,95,219,129,39,199,180,83,135,255,78,143,83,191,81,255,255,143,75,253,183,198,111,53,101,79,255,95,17,239,109,31,179,83,63,255,127,179]</t>
  </si>
  <si>
    <t>[165,115,118,224,116,27,200,100,40,16,234,208,172,192,152,136,144,144,128,104,96,96,80,101,80,68,88,64,68,89,96,112,128,140,96,80,89,48,42,48,144,128,96,76,66,0,16,33,26,80,148,128,240,44,4,194,144,128,68,66,88,64,88,107,96,160,160,192,128,80,80,97,116,144,96,74,80,85,88,80,96,52,36,48,96,83,128,168,128,88,80,32,48,116,32,40,34,90,76,64,82,76,84,83,76,16,2,4,40,80,116,68,210,26,148,100,68,75,20,64,80,64,48,44,20,37,48,17,52,84,112,80,64,64,36,44,74,52,64,48,64,56,46,100,107,64,36,42,64,52,84,84,108,96,66,96,100,65,77,115,114,80,80,52,0,0,32,4,80,92,89,64,240,208,180,120,82,64,32,34,80,68,80,50,48,66,97,64,58,44,48,48,32,64,56,48,38,50,26,20,33,16,28,48,32,52,50,24,0,64,26,64,76,64,26,98,96,96,24,81,86,48,48,68,0,0,24,76,64,160,0,176,80,106,32,20,45,54,16,20,64,20,52,2,40,40,72,48,54,96,48,34,20,64,4,54,80,32,4,32,36,16,18,42,33,32,72,48,40,40,72,40,18,18,4,0,0,48,80,84,90,41,1,0,0,1,52,80,80,224,180,132,80,88,48,42,40,48,42,64,56,16,18,48,44,40,64,16,48,57,44,32,36,64,16,16,32,16,14,58,53,36,20,36,56,48,72,24,8,24,56,66,32,36,44,32,26,66,72,56,54,24,0,0,0,41,88,80,224,246,154,96,53,48,42,52,20,42,32,64,56,8,44,32,64,32,50,50,44,64,32,32,32,64,34,64,48,34,57,64,52,32,45,32,40,48,82,32,48,58,0,88,82,80,48,52,32,64,28,40,48,22,52,52,36,9,48,40,32,16,32,48,56,64,32,24,0,0,0,8,64,32,72,12,178,99,128,52,41,44,26,0,20,80,48,26,32,34,24,48,53,28,32,36,64,40,66,32,1,0,32,48,40,32,64,32,32,64,64,48,58,24,24,40,48,16,16,2,18,16,32,96,56,76,21,0,0,0,0,64,84,36,9,220,141,80,76,72,64,32,22,16,2,48,40,22,16,64,51,48,80,72,44,52,76,36,81,32,58,68,56,42,64,64,32,64,80,68,56,56,84,36,52,48,32,40,32,12,33,64,120,98,98,72,1,0,8,0,80,72,121,16,205,133,98,96,80,32,80,34,48,68,64,84,40,20,32,68,64,73,20,40,48,40,48,16,48,4,46,32,32,17,28,64,6,26,64,48,34,32,64,38,64,48,16,16,0,0,0,88,96,64,48,50,0,0,0,32,76,48,24,208,128,80,104,56,97,56,24,32,40,64,96,128,44,96,64,76,112,98,96,64,66,52,64,84,114,82,64,48,44,48,64,76,48,56,80,64,80,83,70,49,52,57,51,20,37,84,90,80,80,66,72,80,0,0,2,16,84,64,52,64,1,225,160,114,128,120,140,128,89,128,120,160,144,118,72,106,128,128,136,128,146,128,112,120,160,98,128,160,148,112,144,188,118,133,132,148,128,144,192,149,160,112,132,117,144,112,176,212,176,146,120,144,37,68,52,130,168,128,176,64,8,196,168,176,192,172,133,156,144,168,203,184,149,152,163,184,164,134,146,136,148,192,184,208,240,228,185,192,208,220,196,230,176,184,192,234,232,208,224,176,196,178,206,155,144,144,0,8,64,208,169,64,48,109,140,248,208,73,117,32,210,228,176,181,216,201,192,240,204,176,193,210,174,193,192,176,176,205,246]</t>
  </si>
  <si>
    <t>[165,160,244,128,4,181,106,64,4,6,170,28,16,193,160,32,216,162,208,144,128,32,176,178,90,56,176,84,82,120,208,176,32,145,194,116,80,176,186,118,148,160,232,136,242,50,188,89,32,240,228,218,224,234,136,0,48,209,120,10,20,44,208,224,233,128,212,32,16,176,224,16,28,216,242,48,230,179,160,92,212,16,96,50,181,242,80,232,202,104,96,215,17,128,240,98,214,176,144,156,80,208,154,235,178,114,20,196,250,245,8,56,9,144,16,38,212,192,240,230,64,48,137,96,91,16,112,50,64,248,34,240,80,130,168,44,106,128,30,67,248,33,73,176,166,121,245,37,101,88,112,240,225,234,144,166,188,12,56,244,45,76,154,240,32,176,160,10,32,240,80,161,180,202,145,128,176,64,138,124,115,118,88,100,216,6,48,198,220,192,136,22,12,78,242,160,212,176,122,48,20,20,196,188,128,224,176,154,28,240,20,152,176,179,74,104,208,234,220,208,176,24,128,139,216,144,170,72,224,21,133,96,100,64,172,50,220,176,106,16,216,64,74,72,82,22,52,169,86,188,246,16,58,68,86,74,189,66,120,80,144,208,29,224,64,152,34,96,72,104,196,13,250,232,138,112,184,50,244,179,178,64,83,74,117,4,84,116,112,208,48,16,102,160,253,99,96,193,102,192,16,209,146,242,64,48,33,64,148,76,40,80,230,181,50,242,35,0,19,192,16,120,80,0,252,185,157,114,20,28,132,52,34,246,214,248,144,16,248,242,16,240,10,68,98,128,48,112,112,80,26,17,36,192,18,152,145,59,144,123,128,176,108,224,238,213,171,10,180,218,137,84,168,210,192,44,106,240,160,128,167,22,48,112,48,107,56,214,16,232,176,176,132,88,104,88,160,216,22,212,173,152,224,244,56,44,18,80,40,186,104,214,248,240,213,156,144,41,113,197,99,116,241,176,24,108,16,36,28,160,133,120,96,1,164,42,113,70,10,58,18,8,208,240,117,64,184,89,217,140,64,106,80,42,4,100,114,49,240,132,240,240,226,75,236,118,52,139,121,204,58,244,83,228,90,78,136,228,172,89,128,232,112,212,229,210,128,196,44,102,75,132,89,144,160,208,138,96,10,184,50,197,19,41,160,136,68,96,152,22,128,170,90,130,9,144,136,16,48,44,209,48,122,117,192,105,46,18,162,80,240,105,210,48,240,116,3,54,197,68,118,80,184,208,5,44,200,96,232,185,78,148,160,104,156,84,113,176,153,96,192,136,232,29,96,144,88,123,84,96,92,228,32,225,229,220,68,184,48,45,52,16,36,16,193,32,240,64,208,130,240,36,112,184,44,122,64,156,6,0,128,89,234,4,65,69,64,98,132,34,229,202,240,68,52,179,144,80,148,182,64,216,16,201,48,196,128,182,185,0,152,57,144,242,12,98,240,169,120,104,140,148,164,137,128,176,64,176,40,176,58,108,106,130,168,234,16,76,246,200,172,144,168,144,80,168,218,48,144,241,82,16,112,80,87,116,192,81,208,151,192,64,92,92,16,128,80,194,112,240,160,212,146,128,240,48,50,36,96,96,253,221,20,48,136,176,26,26,148,40,98,148,68,128,96,160,144,10,16,0,194,180,105,240,32,0,161,172,130,242,164,24,160,224,8,84,241,88,96,16,68,80,204,80,96,110,212,16,97,64,208,150,90,16,240,112,68,64,36,4,198,9,240,205,165,90,92,86,176,197,73,72,164,9,240,208,240,240,16,172,246,28,203,208,92,144,160,12,41,144,230,227,240,160,192,128,160,105,0,48,53]</t>
  </si>
  <si>
    <t>[165,16,85,173,36,188,104,42,200,176,148,64,17,0,40,18,229,201,208,208,197,176,146,156,232,244,136,116,180,162,144,132,214,24,0,48,8,244,197,244,180,138,140,160,168,144,137,112,153,192,148,176,184,176,180,208,208,176,98,104,80,112,144,164,136,84,108,160,176,122,164,140,128,90,80,112,144,152,128,136,144,128,80,160,224,200,204,160,134,128,176,148,108,128,80,104,84,97,91,116,4,0,10,82,64,56,74,128,150,176,152,112,41,64,17,144,168,208,164,178,145,84,116,128,64,72,70,26,112,96,84,112,100,212,16,193,152,120,56,34,49,42,32,104,112,90,64,90,106,99,112,156,153,120,112,112,104,96,73,68,2,0,32,36,64,74,96,102,160,128,128,116,56,24,112,128,69,80,96,133,128,80,112,136,80,139,144,140,128,160,204,176,152,144,160,169,180,246,168,162,144,160,80,114,138,160,128,144,176,168,184,176,107,96,112,136,132,132,121,116,88,68,36,115,192,155,104,64,118,113,112,106,56,148,104,120,89,96,101,112,80,48,114,80,48,40,120,128,97,108,112,80,36,96,106,144,128,144,128,112,152,154,160,134,164,130,138,64,128,132,128,132,100,132,85,120,160,128,72,48,68,73,96,144,192,154,130,133,136,146,90,112,146,128,136,141,152,112,128,168,156,112,108,140,134,64,68,98,64,40,104,132,144,128,128,152,144,144,160,112,164,208,220,176,146,148,106,121,120,144,152,168,128,128,112,112,112,100,96,98,108,96,134,136,144,130,136,80,112,128,144,120,50,50,91,112,114,160,200,136,109,128,153,138,72,128,155,120,130,145,128,101,52,80,92,64,68,80,44,24,48,44,4,64,85,96,68,56,82,72,32,48,24,0,0,28,16,0,20,6,48,40,32,41,16,2,64,52,48,76,42,28,0,0,14,21,28,36,20,10,0,4,24,16,80,57,48,50,56,32,80,98,64,16,68,56,44,64,116,66,64,48,112,130,80,52,73,64,68,64,82,17,0,26,16,16,32,64,34,16,32,68,48,80,112,70,40,44,56,8,1,38,9,0,18,64,64,108,97,42,0,0,0,128,80,248,146,96,96,80,128,128,68,80,48,80,80,68,48,68,26,24,48,56,42,2,54,18,32,33,89,52,22,36,80,74,80,90,120,66,74,64,69,52,64,100,96,21,52,49,66,70,32,40,58,36,20,96,66,16,48,66,69,45,48,64,26,8,0,98,98,48,48,80,80,49,16,38,64,48,28,24,20,24,52,32,8,16,40,17,32,65,48,48,44,80,68,40,38,48,40,34,24,48,16,0,34,22,44,64,80,20,16,0,8,4,0,36,48,38,57,52,48,32,8,0,0,0,36,16,0,4,0,1,0,0,52,48,24,16,72,32,32,26,20,0,0,16,8,20,26,24,0,16,26,1,0,0,0,0,0,36,12,20,24,16,0,0,0,8,0,8,0,0,0,0,10,32,0,2,0,4,0,0,0,0,0,0,48,64,64,44,32,36,0,64,98,82,33,43,37,16,0,28,48,16,10,16,20,16,0,16,32,48,8,2,21,0,6,0,0,16,16,50,20,20,34,0,0,0,50,56,12,0,16,20,0,0,36,0,0,0,0,0,0,0,32,50,4,17,32,0,0,0,80,68,69,48,56,40,40,68,58,0,0,0,0,0,48,12,224,96,97,76,48,48,48,48,48,10,20,48,0,36,42,16,0,4,48,16,16,22,24,0,0,8,32,0,0,2,8,10,16,74,72,44,70,68,48,4,0,8,4,4,0,0,8,0,10,24,96]</t>
  </si>
  <si>
    <t>[165,106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</si>
  <si>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165,210,52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</si>
  <si>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76,152,81,34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</si>
  <si>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165,112,9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</si>
  <si>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165,130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</si>
  <si>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165,196,53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</si>
  <si>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165,156,180,90,49,33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</si>
  <si>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165,192,48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</si>
  <si>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165,208,50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</si>
  <si>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165,185,64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</si>
  <si>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96,144,64,34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44,32,0,0,0,0,0,0,0,0,10,0,0,0,0,0,0,0,0,0,0,0,0,0,0,0,0,0,0,0,0,0,0,0,0,0,0,0,0,0,0,0,0,0,0,0,0,0,0,0,0,0,0,0,0,0,0,0,0,0,0,0,16,12,6,10,0,0,0,0,0,0,0,0,0,0,0,0,0,0,0,0,0,0,0,0,0,0,0,0,0,0,0,0,0,0,0,0,0,0,0,0,0,0,0,0,0,0,0,0,0,0,0,0,0,0,0,0,0,0,0,0,0,0,0,32,120,48,25,36,0,0,0,0,0,0,0,0,0,0,0,0,0,0,0,0,0,0,0,0,0,0,0,0,0,0,0,0,0,0,0,0,0,0,0,0,0,0,0,0,0,0,0,0,0,0,0,0,0,0,0,0,0,0,0,0,0,0,0,0,128,64,0,0,0,0,0,0,0,0,0,0,0,0,0,0,0,0,0,0,0,0,0,0,0,0,0,0,0,0,0,0,0,0,0,0,0,0,0,0,0,0,0,0,0,0,0,0,0,0,0,0,0,0,0,0,0,0,0,0,0,0,0,0,0,0,0,0,0,0,0,0,0,0,0,0,0,0,0,0,0,0,0,0,0,0,0,0,0,0,0,0,0,0,0,0,0,0,0,0,0,0,0,0,0,0,0,0,0,0,0,0,0,0,0,0,0,0,0,0,0,0,0,112,48,0,0,0,0,0,0,0,0,0,0,0,0,0,0,0,0,0,0,0,0,0,0,0,0,0,0,0,0,0,0,0,0,0,0,0,0,0,0,0,0,0,0,0,0,0,0,0,4,0,0,0,0,0,0,0,0,0,0,0,25,248,145,69,32,0,0,0,0,0,0,0,0,0,0,0,0,0,0,0,0,0,0,0,0,0,0,0,0,0,0,0,0,0,0,0,0,0,0,0,0,0,0,0,0,0,0,0,0,0,0,0,0,0,0,0,0,0,0,0,0,0,0,0,64,69,64,104,106,52,36,18,26,0,0,4,0,0,33,33,20,5,24,42,50,44,36,64,52,32,0,0,0,0,0,0,0,0,8,0,0,0,0,0,0,0,0,0,0,0,0,0,0,0,0,0,0,0,0,0,0,0,0,0,0,0,88,53,16,16,0,2,3,0,0,0,0,0,2,0,18,32,48,16,20,12,32,48,16,0,0,0,0,0,0,16,0,1,0,18,46,48]</t>
  </si>
  <si>
    <t>[165,224,112,144,84,81,80,40,0,8,6,0,0,0,0,0,0,0,0,0,0,0,0,0,0,0,0,0,0,0,0,0,0,0,0,0,0,0,0,0,0,0,0,0,0,0,0,0,0,0,0,0,0,0,0,0,0,0,0,0,0,0,0,0,0,64,96,16,16,2,0,0,0,0,0,0,0,0,0,0,0,0,0,0,0,0,0,0,0,0,0,0,0,0,0,0,0,0,0,0,0,0,0,0,0,0,0,0,0,0,0,0,0,0,0,0,0,0,0,0,0,0,0,0,16,116,80,16,12,0,0,0,0,0,0,0,0,0,0,0,0,0,0,0,0,0,0,0,0,0,0,0,0,0,0,0,0,4,0,0,0,0,0,0,0,0,0,0,0,0,0,0,0,0,0,0,0,0,0,0,0,0,8,4,150,144,128,90,46,0,16,0,0,0,0,0,0,0,0,0,0,0,0,0,0,0,0,0,0,0,0,0,0,0,0,0,0,0,0,0,0,0,0,0,0,0,0,0,0,0,0,0,0,196,0,160,243,168,104,148,32,34,42,96,10,48,132,43,148,54,42,68,32,128,16,193,132,154,73,144,132,116,82,48,32,0,176,106,68,209,98,40,0,180,108,160,85,32,0,0,4,214,226,104,41,0,0,36,24,192,50,0,64,84,0,0,0,192,48,0,0,0,80,249,16,112,224,138,51,68,16,168,149,133,40,0,48,72,48,16,0,0,0,0,0,193,108,65,65,56,2,82,228,141,82,48,24,0,130,210,136,96,84,42,0,96,149,160,64,0,0,0,192,16,96,32,12,0,0,0,0,65,96,83,108,130,48,71,162,104,0,80,0,28,210,228,176,176,112,68,0,164,64,60,240,161,164,25,0,0,0,0,0,0,0,0,0,0,0,0,0,0,0,0,0,0,0,0,0,0,0,0,0,0,0,0,0,0,0,0,0,0,0,0,5,140,88,132,116,144,85,42,12,4,0,16,16,16,0,0,0,0,0,0,0,0,0,0,0,0,0,0,16,56,80,96,12,16,44,24,16,0,32,20,38,0,0,0,0,0,0,0,0,0,0,0,0,0,0,0,0,0,0,0,0,0,0,0,0,0,0,0,0,0,0,0,0,0,0,0,0,0,0,0,0,0,0,0,0,0,0,0,0,0,0,0,0,0,0,0,0,0,0,0,0,0,0,0,0,0,0,0,4,0,0,16,8,0,0,0,0,0,4,128,84,64,48,48,0,0,0,0,0,0,0,0,0,0,0,0,0,0,0,0,0,0,0,0,0,0,0,1,0,0,0,0,0,0,0,0,0,1,0,0,0,12,0,0,0,0,0,0,16,32,0,0,0,0,0,0,0,0,0,0,0,16,36,4,0,0,0,0,0,0,0,0,0,0,0,0,0,0,0,0,0,0,0,0,0,0,0,0,0,0,0,0,0,0,0,0,0,0,0,0,0,0,0,0,0,0,0,0,0,0,0,0,0,0,0,0,0,0,0,0,56,90,116,114,48,0,0,0,0,0,0,0,0,0,0,0,0,0,10,8,8,18,25,0,0,16,22,18,16,40,17,0,0,0,0,0,0,0,1,0,8,24,0,0,0,0,0,0,0,0,0,0,0,0,0,0,0,32,16,5,72,64,48,8,2,0,0,0,26,32,0,0,0,0,0,0,0,0,0,0,0,20,32,6,0,0,36,48,64,72,32,12,20,17,26,50,76,16,20,49,56,34,20,0,34,48,80,90,112,32,24,32,17,0,0,0,0,32,69,52,112,148,144,88,70,64,72,48,44,48,20,36,24,48,64,64,36]</t>
  </si>
  <si>
    <t>[165,80,186,89,228,172,136,104,64,50,76,112,128,128,89,82,168,213,144,160,164,132,144,120,128,106,148,144,144,112,128,152,160,152,176,160,133,128,149,106,128,108,128,80,90,104,120,96,64,116,112,80,100,184,170,176,160,128,96,16,32,32,166,228,196,171,232,211,34,224,237,153,100,128,66,48,112,144,128,128,120,64,52,106,160,112,80,64,154,186,160,108,89,128,104,186,208,156,210,226,24,8,196,176,184,138,240,218,120,80,86,112,115,105,144,152,168,136,144,140,112,112,160,148,49,2,32,24,202,168,112,112,240,208,208,148,213,184,128,118,162,205,220,208,208,64,17,210,196,180,162,144,217,0,224,212,233,217,192,164,132,148,128,176,160,112,100,148,192,210,226,208,224,132,96,214,193,144,144,240,248,216,128,176,192,136,176,216,192,90,20,42,25,40,48,0,182,81,18,0,242,228,240,244,243,192,68,0,162,194,196,208,112,90,193,160,132,147,193,168,16,32,64,32,242,237,232,198,134,88,53,4,80,112,112,116,72,98,96,80,76,100,112,80,120,164,168,152,128,176,200,176,128,150,68,0,0,32,130,112,90,36,206,160,128,80,116,68,96,64,84,100,100,176,154,80,64,48,20,80,120,132,80,128,149,140,128,122,100,104,128,128,144,128,160,160,156,168,138,108,96,76,96,36,64,48,106,136,130,148,176,176,144,138,144,132,130,144,136,50,34,24,112,0,210,0,128,4,181,213,233,145,128,80,128,84,96,85,88,112,128,112,144,149,138,80,128,100,152,172,152,96,160,155,200,208,214,170,120,106,112,96,104,88,96,74,66,48,32,0,4,48,44,65,100,112,96,72,116,164,108,56,138,54,0,0,12,152,160,198,48,242,208,164,112,96,109,128,90,80,96,104,128,146,128,64,112,128,102,100,144,129,104,64,42,32,64,96,128,113,88,84,108,104,108,88,88,69,81,112,116,112,85,80,68,53,96,104,140,137,160,128,112,106,128,132,116,19,0,0,0,64,68,56,236,202,180,144,80,10,16,12,0,36,32,48,32,68,42,12,0,0,68,44,32,43,36,32,48,52,72,64,32,32,10,0,64,72,50,44,82,76,64,17,2,0,0,0,0,0,16,0,32,20,16,0,32,32,64,64,72,48,0,0,0,97,192,134,208,208,224,160,88,80,132,144,160,146,112,84,72,32,82,112,89,24,40,108,160,149,200,128,80,76,128,160,178,176,132,149,128,129,208,192,194,176,176,132,192,210,160,48,128,144,132,112,165,224,166,164,128,96,128,112,133,53,0,16,42,161,192,182,64,48,40,0,224,192,152,129,112,96,108,96,74,100,84,67,85,86,96,104,106,101,112,100,146,128,96,74,72,112,112,114,96,36,48,96,117,120,88,90,120,80,40,43,24,0,0,48,88,96,64,68,52,48,64,112,104,4,32,48,161,2,221,236,132,8,216,153,100,56,101,112,82,64,88,81,50,97,152,133,128,136,192,172,156,184,178,137,176,164,136,98,140,80,112,80,48,48,36,36,144,176,152,132,176,144,128,110,128,130,116,164,194,154,160,148,171,144,154,168,64,4,28,1,208,186,112,50,0,186,160,129,90,48,36,48,80,40,40,64,64,64,42,20,36,42,48,56,42,16,16,0,35,0,0,0,12,36,24,16,16,36,16,16,48,40,53,48,56,56,43,16,48,72,80,108,90,84,88,44,89,105,88,66,40,34,16,0,112,108,68,212,234,132,112,40,80,128,116,93,80,64,64,98,80,82,48,89,136,88,80,64,74,32,56,48,50,38,41]</t>
  </si>
  <si>
    <t>[165,186,112,48,106,96,52,34,64,28,48,48,28,16,10,26,16,16,0,0,0,0,0,14,0,0,0,0,0,0,0,0,0,0,0,0,0,0,0,0,0,0,0,0,16,0,0,0,0,0,0,0,0,0,0,0,0,0,0,0,0,0,0,0,0,0,0,0,0,0,0,0,0,0,0,0,0,0,0,0,0,0,0,0,0,0,0,0,0,0,0,0,0,0,0,0,0,0,0,0,0,0,0,0,0,0,0,0,0,0,0,0,0,0,0,0,0,0,0,0,0,0,0,0,0,0,0,0,0,0,0,0,0,0,0,0,0,0,0,0,0,0,0,0,0,0,13,0,0,0,0,0,0,0,0,0,0,0,0,0,0,0,0,0,0,0,0,0,0,0,0,0,0,0,0,0,0,0,0,0,0,0,0,0,0,0,0,0,0,0,0,0,0,0,0,0,0,0,176,38,196,152,148,112,128,104,112,50,81,88,106,81,96,80,90,73,76,80,100,89,90,102,106,128,105,90,44,80,100,90,68,80,112,112,112,96,96,98,80,88,114,144,144,149,148,176,136,144,140,144,164,192,176,149,144,128,132,112,130,141,180,168,206,224,224,168,226,208,236,236,40,18,240,228,180,160,154,150,180,144,145,166,194,176,146,176,172,160,144,168,133,108,114,144,112,185,173,177,208,213,240,8,212,204,184,176,176,172,194,169,144,176,248,184,160,160,144,144,128,112,112,8,0,98,96,128,106,112,82,148,148,138,148,144,120,185,192,224,208,201,200,152,144,173,160,160,128,136,176,152,128,154,172,160,208,0,225,192,240,209,20,16,26,208,237,12,0,236,218,240,193,180,192,208,176,169,176,185,168,132,128,128,132,136,116,128,128,102,144,160,144,120,208,192,177,146,164,166,148,116,128,144,140,116,182,170,144,112,128,136,144,128,136,160,172,198,178,184,224,194,200,161,176,192,176,144,176,192,186,176,204,225,232,208,0,4,0,240,8,96,181,180,180,128,64,24,224,208,200,8,2,224,204,228,217,234,226,32,248,196,192,17,25,16,240,240,12,0,76,104,130,90,82,96,128,86,80,49,116,121,201,224,232,197,12,248,229,210,212,156,137,160,235,204,173,164,150,106,44,218,16,242,208,216,202,230,224,216,241,18,26,28,18,16,64,96,57,32,112,133,64,76,80,132,80,84,79,90,48,52,64,56,42,42,16,32,0,4,12,10,12,18,32,24,16,52,46,0,16,248,232,216,228,229,9,18,40,72,40,242,224,240,4,244,0,34,97,72,48,8,32,3,28,32,48,48,44,64,52,32,20,25,4,9,16,41,3,0,16,0,16,16,16,32,0,12,32,48,248,53,90,64,240,240,242,23,8,16,18,34,0,18,16,16,8,240,198,180,224,240,224,202,233,240,16,240,246,240,232,202,201,177,168,100,168,178,208,144,144,164,128,144,164,152,144,144,171,160,144,128,128,170,192,244,225,0,21,64,34,37,57,56,40,214,212,12,0,248,32,4,10,244,229,240,0,0,68,80,42,20,16,38,56,128,112,144,108,176,224,224,128,177,200,133,100,105,112,92,84,96,128,96,52,144,177,229,8,228,22,240,216,120,106,140,218,188,72,42,96,145,162,80,64,24,16,18,110,100,96,153,156,168,176,210,224,216,138,232,66,64,20,240,192,182,16,64,49,0,0,64,16,28,16,16,245,0,48,48,212,192,209,240,236,240,212,208,152,228,242,9,208,2,42,64,50,48,20,22,0,56,89,69,24,16,11,53,4,234,233,208,232,10,245,0,0,4,0,228,248,0,0]</t>
  </si>
  <si>
    <t>[165,144,150,184,192,96,64,20,24,16,0,0,0,0,0,0,0,0,0,96,42,38,224,33,8,218,67,54,230,34,128,133,216,5,234,210,156,48,104,24,21,74,102,50,28,40,8,236,228,40,96,32,65,116,144,112,144,112,46,88,128,116,232,80,96,72,76,120,112,137,96,130,64,26,5,136,112,93,64,48,80,37,64,52,36,78,176,150,80,4,204,28,208,232,168,102,65,85,105,38,240,148,192,224,241,86,144,32,42,136,192,136,112,121,90,254,136,149,145,97,166,98,112,141,144,112,80,80,48,141,56,49,108,104,59,58,48,84,240,41,148,64,76,144,230,192,208,248,128,44,92,80,90,54,128,80,172,188,218,213,152,160,160,144,112,156,252,224,138,90,100,102,137,176,192,32,48,144,144,99,128,144,134,128,160,11,177,100,160,144,150,208,150,137,104,65,112,84,56,112,170,156,130,128,100,64,64,160,160,148,160,6,28,32,2,49,50,161,28,173,180,80,184,224,89,98,134,112,22,90,112,74,141,210,0,169,102,112,93,48,6,211,242,152,233,146,97,100,98,134,112,58,128,76,64,74,90,116,64,76,146,164,36,144,208,144,113,185,192,160,146,80,35,112,54,112,6,174,146,0,160,208,172,144,172,140,216,201,80,80,184,44,26,144,128,112,112,116,98,128,112,74,144,198,182,160,176,134,129,72,160,130,70,32,112,128,154,164,208,192,112,142,208,110,122,178,6,0,194,176,177,96,24,106,176,136,70,44,32,140,56,40,48,241,6,81,48,99,200,133,89,58,252,5,8,104,112,80,226,122,48,44,56,172,164,26,38,80,74,80,65,208,225,208,8,192,192,248,6,89,68,16,161,211,186,250,176,244,216,176,216,249,212,208,8,37,68,254,9,26,232,56,41,12,250,68,80,64,34,53,42,48,70,138,114,10,64,200,112,82,50,17,32,226,50,104,96,44,109,89,90,60,40,240,12,32,64,20,224,32,80,48,48,6,237,176,27,48,9,5,28,24,84,80,54,48,49,3,8,80,54,24,80,82,68,32,27,32,243,14,48,36,19,128,108,48,12,13,64,69,80,136,140,100,80,80,24,4,48,112,48,234,45,26,216,250,68,10,248,250,48,32,17,69,80,13,244,100,80,16,48,54,68,26,45,64,41,252,65,84,43,212,198,184,160,166,222,236,162,204,240,196,156,172,148,112,112,192,170,187,176,246,16,26,232,246,240,192,228,4,240,200,16,4,240,238,234,234,161,34,80,64,16,100,96,40,28,60,42,34,32,27,56,8,241,248,5,190,176,161,64,16,48,12,240,168,48,68,42,26,48,248,192,253,244,194,226,16,34,56,38,34,16,253,16,50,96,44,76,112,69,44,96,80,92,64,112,186,110,112,146,128,117,120,96,96,96,208,160,144,113,80,73,172,168,140,72,67,48,112,116,116,108,112,170,164,140,89,78,43,25,104,118,100,84,74,109,92,48,98,112,32,180,242,160,124,160,128,200,169,156,116,64,112,132,152,176,178,193,192,173,169,172,176,117,112,176,212,208,210,192,180,102,122,135,128,156,137,116,113,168,168,109,120,117,122,80,134,128,115,112,224,14,21,224,197,192,205,132,194,170,128,144,224,227,178,130,137,117,112,173,205,176,120,208,197,200,170,147,156,116,150,166,163,80,119,192,192,128,64,108,128,152,232,208,171,176,192,212,208,200,207,174,146,201,169,192,112,136,146,180,156,116,145,152,168,202,0,216,45,64,18,215,16,240,208,209,16,236,240,208,4,224,204,208,6,217,200,194,179,176]</t>
  </si>
  <si>
    <t>[165,48,176,96,0,208,146,104,56,42,32,0,4,0,0,57,164,74,182,224,28,186,224,108,8,188,202,132,80,160,224,49,112,48,42,32,152,156,144,112,130,144,145,164,164,160,202,228,233,236,194,192,224,160,117,80,90,90,80,85,138,160,144,168,192,184,224,184,128,112,176,13,16,16,48,20,236,195,200,210,24,28,22,41,44,32,16,65,58,34,240,244,48,214,42,241,210,192,176,144,164,80,83,80,116,184,218,24,52,116,245,246,208,194,198,144,254,44,10,20,32,28,227,32,64,11,4,16,20,92,81,69,64,227,192,192,208,156,198,216,200,181,16,72,48,12,24,64,8,18,26,64,5,30,64,32,240,176,166,110,136,170,192,180,128,138,64,0,106,240,213,128,250,202,168,192,144,184,64,182,220,180,212,192,24,249,182,176,248,80,34,77,128,168,72,160,18,184,20,36,40,240,240,240,217,209,209,253,32,16,96,132,130,92,132,142,81,248,250,9,212,200,240,16,248,236,3,254,218,16,4,253,224,28,16,204,160,98,64,82,104,68,96,84,176,10,17,8,192,192,194,180,192,230,236,20,32,246,160,144,137,192,225,154,104,64,48,112,214,218,212,120,86,96,128,96,145,112,48,138,154,176,152,142,128,128,180,16,33,16,27,80,64,224,208,160,205,200,236,136,70,32,40,128,173,162,192,180,120,100,116,116,64,64,98,64,112,80,64,84,82,133,144,146,140,176,152,194,146,182,168,149,162,194,194,176,230,234,194,240,29,217,172,150,160,112,96,128,144,146,106,104,112,108,72,53,65,64,84,96,74,48,42,56,64,32,32,48,48,64,104,91,96,112,128,104,72,64,32,44,32,80,82,68,81,80,69,34,57,80,80,48,48,108,100,0,240,2,16,32,42,49,16,0,32,26,16,10,244,64,42,101,100,64,24,0,16,34,36,48,17,220,213,16,18,136,160,188,144,132,133,80,118,64,66,48,96,67,114,112,104,228,241,229,240,113,84,233,200,154,160,154,129,144,136,112,138,176,152,160,212,246,218,210,114,128,136,112,144,160,128,112,149,168,154,128,53,104,32,168,48,120,133,113,108,154,226,16,26,33,80,139,121,45,240,195,224,204,193,240,224,152,192,248,252,240,48,48,80,96,152,65,112,64,184,92,100,160,76,144,100,137,208,212,192,208,48,16,208,224,208,201,176,240,176,122,100,194,224,168,108,28,206,148,150,152,176,192,176,208,128,165,164,192,140,128,144,192,200,184,192,192,197,140,176,176,148,132,169,180,160,171,138,164,144,240,220,251,252,65,32,72,72,28,180,202,172,128,80,32,8,144,156,160,105,113,130,164,181,4,72,197,242,162,192,192,208,236,192,252,20,5,48,226,208,152,178,68,144,28,211,120,110,64,26,96,48,227,132,10,240,226,161,160,214,200,208,160,192,28,27,16,172,218,198,145,218,16,192,144,146,144,149,176,176,144,208,58,242,254,216,49,250,88,88,73,72,10,41,150,173,80,80,37,48,48,80,48,232,213,209,34,250,18,80,245,233,254,242,182,192,210,208,236,220,224,16,26,192,76,96,64,24,48,244,34,120,112,82,56,144,240,162,157,182,210,176,154,160,176,176,145,100,92,70,92,112,102,48,72,100,136,128,114,152,121,10,48,18,241,16,50,28,88,250,226,42,224,38,69,36,200,204,208,209,174,160,148,97,208,224,178,104,156,194,224,244,243,10,240,10,41,24,254,64,84,68,64,48,251,228,212,18,74,64,202,137,108,86,56,66,48,192,208,212,192,186,224,208,176,176]</t>
  </si>
  <si>
    <t>[165,176,224,208,133,112,96,48,32,8,0,0,0,0,0,0,0,0,0,0,0,0,0,0,0,2,16,16,72,64,24,22,64,64,50,48,24,12,2,12,64,80,80,40,64,116,82,104,120,134,132,160,160,90,138,140,128,100,88,106,80,68,93,96,112,116,96,80,92,120,113,121,114,148,176,224,216,208,1,184,200,4,195,200,37,244,32,9,0,236,249,184,201,176,192,148,152,129,106,128,82,48,104,104,98,90,72,64,32,16,16,48,48,38,56,20,52,72,48,42,8,0,21,17,49,72,64,68,80,66,80,64,48,4,64,88,87,148,153,99,80,88,57,24,64,112,128,102,128,168,168,160,144,112,96,96,84,96,128,128,128,180,192,114,81,56,56,80,146,141,133,184,226,192,209,184,152,149,228,224,144,80,177,216,172,152,120,117,116,112,128,122,128,102,164,180,176,186,192,179,208,12,0,36,216,176,176,160,152,132,132,98,84,120,192,176,139,192,246,0,0,208,192,150,182,194,200,210,217,234,192,197,208,198,192,200,194,228,185,160,192,182,165,192,192,168,160,145,182,10,0,0,26,24,41,74,25,226,208,214,193,196,4,48,218,20,77,117,76,240,200,168,176,138,164,153,176,192,194,152,140,180,192,160,168,245,0,1,12,24,16,4,16,8,16,16,0,32,69,90,80,20,132,26,0,0,17,52,65,50,98,146,153,128,96,148,136,160,130,128,112,144,152,145,152,132,176,216,0,8,232,178,197,234,0,9,48,181,40,226,104,4,220,245,0,8,0,12,240,240,0,240,240,184,198,211,0,8,16,9,26,16,2,32,48,38,36,64,42,8,236,224,240,228,210,0,232,216,56,48,208,240,240,228,198,180,192,203,173,194,208,224,0,6,16,32,16,224,241,224,218,16,12,240,226,10,242,8,16,9,8,2,0,16,0,240,240,228,243,4,0,0,0,192,208,202,192,165,181,185,200,192,184,153,184,192,192,208,240,208,224,246,242,216,240,214,212,228,232,242,0,18,21,16,240,22,44,18,8,34,8,8,220,209,233,244,240,220,212,202,232,241,5,248,10,240,248,16,18,4,0,0,42,32,20,28,68,5,48,160,144,168,160,66,32,10,3,0,36,116,88,160,133,118,208,196,42,132,84,72,48,58,89,56,50,48,80,17,84,88,108,96,84,76,102,117,76,122,116,112,32,84,24,0,224,208,210,244,233,240,209,240,240,24,76,42,48,16,0,243,16,48,53,64,64,64,52,40,0,13,53,80,80,100,36,0,20,45,0,230,224,208,224,234,226,212,200,194,212,224,224,224,208,234,20,0,0,230,208,10,32,16,16,44,112,44,32,34,24,242,68,112,48,92,83,96,80,101,104,155,112,128,114,8,32,48,64,80,64,52,89,128,32,32,45,56,121,113,56,33,16,20,88,58,122,128,130,150,128,129,100,22,0,16,0,240,10,16,0,218,20,2,224,0,33,41,24,100,96,82,80,80,52,16,240,128,138,144,208,178,122,182,212,144,64,36,112,160,144,56,50,64,53,58,64,52,83,80,112,114,107,122,137,116,120,128,56,34,245,9,48,57,70,88,53,64,80,121,117,106,80,93,106,112,112,128,142,152,140,109,91,64,74,96,64,56,64,48,70,108,96,134,120,89,106,96,81,104,132,128,132,100,84,100,56,88,128,128,153,144,208,160,120,128,121,117,108,128,129,160,146,106,100,88,108,112,116,112,73,64,72,42,24,32,72,49,52,64,196,249,240,11,208,134,146,165,72,52,21,33,2,244,64,117,82,48,88,130,128,118,82]</t>
  </si>
  <si>
    <t>[165,64,58,64,245,176,144,104,64,48,52,80,64,112,88,88,96,84,84,104,138,26,32,216,145,204,180,186,112,112,144,149,224,180,91,100,88,117,72,42,113,136,144,132,192,182,128,96,70,112,196,114,82,81,48,72,72,64,33,26,8,42,48,56,68,64,72,68,64,80,85,64,44,64,68,80,100,128,144,144,160,128,118,144,130,128,80,48,16,44,64,68,68,82,64,72,64,64,36,50,80,74,74,78,102,108,96,96,64,90,84,66,112,128,112,64,20,24,22,8,16,44,40,64,77,104,112,120,149,172,164,160,176,176,162,166,116,136,128,156,144,148,144,132,144,10,78,228,138,99,104,138,128,106,80,66,34,48,36,17,56,70,68,64,32,28,26,64,64,80,81,96,88,40,32,32,5,0,0,32,64,32,0,0,0,0,32,16,0,16,84,72,80,84,48,32,10,16,52,74,64,49,32,18,0,0,0,0,0,0,0,0,8,21,0,17,13,0,0,0,8,16,0,0,8,2,12,0,0,0,0,0,0,0,0,0,0,0,0,0,0,0,8,21,0,0,0,0,0,0,0,18,12,0,0,0,0,0,0,0,0,0,0,0,0,0,0,0,0,0,0,50,66,80,54,48,24,57,80,84,64,88,66,80,81,82,80,80,68,86,80,82,80,116,76,68,80,96,49,52,64,77,54,85,112,128,88,40,0,0,0,0,0,0,0,0,16,8,10,20,24,0,0,0,0,0,24,52,68,72,72,96,88,64,44,48,16,32,40,0,2,36,48,32,5,4,16,28,0,0,0,0,4,0,0,0,0,0,0,0,0,0,0,16,0,0,0,0,0,0,0,0,104,90,52,48,48,26,0,0,2,0,0,16,0,8,0,0,10,26,26,32,0,0,0,0,0,0,0,0,9,0,0,16,28,32,48,32,50,64,42,32,24,16,20,32,17,16,16,4,8,16,8,68,40,105,84,48,64,54,36,18,0,0,0,48,4,0,16,16,16,8,8,48,24,18,48,74,64,45,17,32,26,32,32,70,64,84,32,37,16,0,0,0,0,0,0,0,0,0,0,0,0,0,0,44,52,80,32,0,0,0,22,48,20,64,88,86,80,76,84,112,64,48,26,32,32,64,80,76,36,16,0,0,0,0,16,17,8,40,34,32,64,20,2,16,0,0,26,0,24,20,10,48,48,44,56,50,32,96,105,64,41,16,0,0,0,0,0,0,0,0,0,0,0,0,0,0,0,0,0,0,0,0,0,0,0,0,0,0,0,0,0,0,0,0,21,40,11,16,0,8,0,0,0,0,0,0,0,4,0,32,0,0,0,0,4,0,0,10,0,0,0,0,1,8,16,48,64,48,64,36,16,24,36,24,0,6,26,48,36,32,32,66,72,64,36,0,8,0,0,4,0,0,16,10,18,36,10,0,12,26,16,20,20,32,18,64,72,48,32,54,48,72,54,73,68,80,48,48,32,13,32,52,56,48,48,64,64,65,64,74,48,64,69,64,48,32,20,32,32,33,4,16,0,8,34,34,32,0,40,24,16,20,16,4,24,36,32,56,48,24,16,12,0,16,0,12,11,0,16,48,32,44,52,56,64,45,38,20,10,3,0,16,0,0,0,0,0,0,0,0,0,0,0,12,0,0,0,0,0,0,0,0,0,0,0,8,11,24,0,0,0,0,0,0,0,0,0,192,100,17,203,152,106,88,80,76,64,52,80,74,52,53,66,66,80,76,74,57,64,64,92,128,100,128,128,114,96,106,80,82,80,73,80,80,40,90,88,90,86,80,86,96,84,152,144,116,136,176,192]</t>
  </si>
  <si>
    <t>[165,80,152,208,146,112,84,68,24,16,10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20,6,12,0,0,8,12,8,48,57,80,64,32,32,16,18,26,6,24,18,4,16,26,12,9,4,4,4,12,16,0,0,0,0,20,16,8,0,6,0,4,0,2,0,5,0,0,0,0,0,0,0,0,0,0,0,0,0,0,0,0,0,0,0,0,0,0,0,0,4,24,16,16,16,32,16,32,16,16,32,32,0,8,18,4,3,17,32,16,8,21,16,32,25,10,12,0,0,4,0,0,0,0,0,0,0,0,0,0,16,0,0,0,0,0,0,0,0,0,0,0,0,0,0,0,12,10,16,16,8,0,0,0,0,0,0,0,0,0,0,1,22,0,16,4,0,2,0,0,0,0,0,0,0,0,0,1,0,0,0,0,0,0,0,0,0,4,0,0,0,0,0,0,0,0,0,0,0,0,0,0,0,0,0,0,0,0,0,0,0,0,0,0,0,0,0,0,0,0,0,0,0,0,0,0,0,0,0,0,0,0,0,0,0,0,0,0,0,0,0,0,0,0,0,0,0,0,0,0,0,0,0,0,0,0,0,0,0,0,0,0,0,0,0,0,0,0,0,0,0,0,0,0,0,0,0,0,0,0,0,0,0,0,0,0,0,0,0,0,0,2,20,32,16,42,32,24,48,48,42,34,34,26,48,50,48,64,65,56,44,52,64,52,64,64,34,48,50,64,59,80,73,84,84,49,80,96,80,64,97,80,105,108,104,80,84,104,100,104,80,106,112,128,115,104,120,106,112,140,130,112,100,112,104,96,80,52,65,64,64,96,96,84,130,128,130,110,112,96,82,80,112,105,92,98,118,130,136,120,128,96,72,128,140,112,120,144,140,154,144,128,137,121,128,128,146,132,128,144,154,144,132,128,116,88,130,144,132,120,133,128,138,144,140,128,128,120,144,133,112,130,144,137,113,144,144,128,112,130,144,138,128,149,160,144,144,128,144,128,131,155,134,102,144,147,144,129,128,114,128,128,144,137,112,112,141,132,128,117,136,128,106,128,144,114,112,148,144,144,153,129,118,117,128,144,140,114,112,144,145,116,106,86,72,68,112,139,128,114,128,100,152,132,132,131,108,112,132,128,112,128,138,144,140,144,128,130,128,128,128,128,148,138,162,152,144,144,141,128,116,128,137,128,102,128,144,136,128,128,112,96,90,128,128,115,84,96,109,121,112,112,112,104,89,104,120,81,112,132,128,128,128,132,104,96,135,140,144,132,148,148,160,146,144,134,128,136,144,144,128,137,164,144,148,163,137,148,154,144,128,132,132,146,144,144,128,148]</t>
  </si>
  <si>
    <t>[165,131,80,144,76,6,208,224,204,176,160,176,145,160,128,100,160,128,105,68,64,90,96,116,150,172,185,176,178,168,148,153,161,148,112,128,133,116,118,128,137,100,114,112,160,139,112,104,144,208,192,199,200,192,192,208,208,192,208,232,0,225,177,176,192,216,217,208,180,164,180,192,192,178,212,218,234,248,0,6,232,0,234,208,229,234,208,176,176,160,164,160,176,172,186,184,200,200,218,200,182,208,193,128,180,164,128,128,192,1,0,8,0,224,205,2,16,244,9,42,20,3,68,48,76,48,12,0,16,241,224,186,176,196,187,244,34,48,72,128,104,51,108,64,16,34,0,0,186,192,192,168,168,177,172,176,160,192,184,148,181,176,160,138,160,177,166,168,150,144,138,128,160,154,144,166,216,226,36,0,32,32,48,24,50,54,11,22,48,84,33,240,0,240,212,236,226,176,162,224,228,236,218,4,16,17,64,88,68,44,85,89,68,32,10,210,128,160,196,176,160,144,154,132,112,112,112,80,84,132,112,90,112,106,68,64,74,74,65,66,96,112,144,132,160,144,176,192,136,138,132,146,184,208,192,196,232,212,224,208,217,220,204,216,240,224,224,244,240,242,242,248,240,192,208,208,196,184,242,192,176,148,172,192,176,208,234,224,216,248,36,16,80,240,184,172,170,4,245,224,176,173,173,184,184,176,186,192,242,16,18,208,176,176,196,185,160,144,150,162,166,176,160,128,176,4,32,217,216,192,161,192,208,217,200,226,224,192,200,224,0,230,16,32,16,28,33,32,0,242,236,228,192,192,208,202,176,0,36,64,34,48,68,67,2,64,22,224,186,208,208,176,176,205,0,208,238,231,224,8,232,16,18,24,16,26,32,16,234,240,233,216,3,36,32,2,8,6,0,0,16,26,32,44,64,64,44,48,248,226,216,226,240,248,224,240,8,16,46,0,0,240,152,128,112,88,76,89,112,130,114,88,88,96,80,96,98,66,98,116,160,136,144,152,134,136,192,244,208,170,228,210,208,211,228,226,212,0,19,240,0,16,68,120,149,160,70,216,208,212,204,224,48,80,204,112,50,28,32,36,42,32,64,68,80,148,136,162,104,32,20,32,64,80,26,80,128,116,112,128,112,48,8,22,0,0,22,120,96,68,16,228,224,220,240,80,42,32,49,0,48,17,25,40,26,72,44,2,10,58,96,68,64,46,40,48,72,72,50,34,16,32,24,41,32,2,18,20,16,56,49,32,25,48,22,33,32,26,10,16,32,17,16,0,1,48,38,34,48,27,85,144,112,26,0,49,81,176,139,128,140,130,104,106,81,64,34,0,224,80,40,17,24,26,242,0,208,248,228,242,21,32,32,26,65,59,64,44,69,84,72,64,64,74,48,48,65,56,64,64,82,104,192,192,192,232,176,188,171,197,212,224,229,184,154,192,177,216,178,208,208,180,156,208,196,179,166,144,138,112,104,128,130,153,176,184,172,154,160,145,138,176,160,144,106,121,128,130,144,129,92,68,57,64,88,96,66,68,48,65,49,38,48,16,24,32,18,0,16,33,40,16,18,32,24,24,72,129,80,144,153,122,96,100,84,96,70,106,108,144,144,192,184,176,160,176,164,164,196,184,149,164,169,160,176,157,116,97,96,32,27,96,16,212,162,180,168,156,148,144,98,108,112,80,69,85,112,96,80,90,73,96,120,130,128,96,74,96,112,128,176,192,172,132,98,116,208,200,194,224,236,220,193,196,192,176,182,208,212,196,241,8,224,224,248,228,208,2,20,226,201,209,224,0,5,9,20,9,0,8,10]</t>
  </si>
  <si>
    <t>[165,73,187,76,133,54,32,16,0,0,0,0,0,0,0,0,0,0,0,0,0,0,0,0,0,0,0,0,0,0,0,0,0,0,0,0,0,0,0,0,0,0,0,0,0,0,0,0,0,0,0,0,0,0,0,0,0,0,0,0,0,0,0,0,0,0,0,0,0,0,0,0,0,0,0,0,0,0,0,0,0,0,0,0,0,0,0,0,0,0,0,0,0,4,0,0,0,0,0,0,0,0,0,0,0,0,0,0,0,0,0,0,0,0,0,0,0,0,0,0,0,0,0,0,0,0,0,0,0,0,0,0,0,0,0,0,0,0,0,16,84,98,48,32,0,40,80,116,72,48,56,32,48,40,12,40,24,37,50,52,32,64,64,48,66,76,88,80,54,72,74,64,64,68,64,68,44,48,64,80,58,64,56,64,96,96,76,64,56,56,16,44,36,40,46,72,64,50,58,58,48,41,32,68,52,40,68,64,49,18,16,0,1,10,40,49,18,37,68,50,20,32,32,18,32,48,42,32,0,48,64,44,16,16,12,16,44,40,21,10,64,57,57,40,4,20,0,0,66,48,36,64,48,44,48,48,56,50,32,40,44,48,42,50,48,48,64,56,52,35,20,42,48,40,52,50,40,48,48,38,44,64,73,64,80,80,80,64,96,84,88,96,88,82,72,64,80,73,98,144,128,112,92,72,66,80,97,97,112,88,74,72,82,80,80,80,68,72,80,96,88,80,64,80,66,65,8,0,0,0,0,0,0,16,4,0,0,0,0,224,184,120,84,52,96,100,84,85,80,69,144,160,176,144,128,137,192,176,216,192,162,136,154,176,170,172,196,184,204,204,177,176,128,130,146,144,144,144,160,170,208,194,192,194,230,160,148,116,96,128,128,114,144,136,130,152,128,112,144,144,136,144,154,152,176,176,160,144,128,144,162,161,184,176,176,164,176,160,180,240,241,16,8,1,40,44,28,48,57,32,240,17,64,4,36,52,56,64,8,240,228,128,82,83,109,130,144,146,144,160,112,136,140,153,176,160,129,144,172,144,160,136,128,136,132,144,162,144,144,192,168,177,162,168,160,144,144,164,160,146,170,176,161,160,176,168,144,164,162,180,144,176,182,182,184,164,52,0,0,8,34,8,8,0,0,0,108,112,108,48,100,160,64,56,37,24,68,74,97,108,138,80,40,16,16,8,32,8,36,24,48,36,16,40,16,32,52,48,20,32,32,32,20,16,16,26,16,32,18,11,32,78,64,56,74,64,68,56,66,65,64,41,64,80,64,44,16,0,0,0,0,0,0,0,0,0,0,0,0,0,0,0,0,0,0,0,0,0,0,0,0,0,0,0,0,0,0,0,0,0,178,72,202,92,20,8,0,0,0,0,0,0,0,0,0,0,0,0,0,0,0,0,0,0,0,0,0,0,0,0,0,0,0,0,0,0,0,0,0,0,0,0,0,0,0,0,0,0,0,0,0,0,0,0,0,0,4,0,4,0,0,0,0,0,0,4,0,0,24,16,20,2,0,0,0,10,16,10,0,2,32,16,16,32,0,32,16,6,16,16,0,16,48,40,48,48,40,26,20,2,21,16,0,10,32,32,28,2,0,0,16,17,36,22,10,33,20,17,16,10,0,6,48,20,8,19,42,57,56,48,54,38,18,27,32,6,28,51,32,58,44,16,32,0,2,37,32,0,42,48,21,24,17,18,18,24,16,16,4,16,50,35,16,16,12,18,16,26,1,24,10,48,36,26,16,34,16,8,16,24,18,20,18,18,18,16,10,28,20,21,66,24,0,0,0,0,0,0,0,0,0]</t>
  </si>
  <si>
    <t>[165,64,188,68,132,0,0,0,0,0,0,0,0,0,0,0,0,0,0,0,0,0,0,0,0,0,0,0,18,32,16,98,128,116,160,140,104,138,137,164,165,144,149,236,240,16,233,198,208,195,212,242,218,202,0,44,20,0,230,228,2,186,152,153,128,16,225,186,58,144,186,208,144,96,114,160,112,116,132,85,86,72,76,88,64,88,102,48,32,128,144,108,92,72,48,240,208,208,220,208,2,67,48,50,90,66,64,16,88,112,80,33,80,72,48,32,16,0,236,32,38,22,237,5,246,240,32,214,176,182,200,33,24,0,32,176,202,176,208,176,168,84,112,168,180,236,240,160,170,202,204,176,137,100,25,16,4,72,116,51,82,66,56,22,4,0,18,246,48,109,128,116,132,80,32,0,54,90,112,144,128,137,144,160,134,130,197,182,168,249,218,210,202,240,16,229,180,149,200,88,90,98,84,66,68,128,128,140,112,112,97,50,86,128,112,108,144,116,144,134,112,120,81,102,112,136,66,116,128,138,128,97,113,144,97,132,144,104,33,112,228,216,216,210,200,164,172,170,128,96,160,198,244,240,240,226,193,169,244,72,240,176,28,192,96,82,160,90,18,80,96,50,16,64,80,80,64,32,240,240,208,32,32,152,84,141,140,106,99,76,104,80,136,162,161,128,4,16,228,0,64,98,37,38,60,76,80,196,168,176,148,160,172,152,130,178,168,153,144,160,176,153,154,164,160,144,160,148,144,138,129,160,170,168,152,160,160,120,128,150,160,154,176,192,180,160,160,176,144,224,208,152,160,176,16,36,16,236,192,192,160,160,112,113,96,90,112,96,132,196,162,144,176,208,192,184,208,208,208,200,192,164,172,160,192,208,202,152,182,232,212,192,208,204,160,202,200,176,216,210,209,230,240,20,232,218,164,164,64,42,64,106,146,128,176,164,202,160,144,0,176,228,24,48,204,160,112,96,144,172,194,64,20,208,0,64,8,172,116,116,137,204,226,17,204,0,34,8,64,64,70,50,16,0,0,232,208,0,224,240,202,10,40,10,32,40,8,208,0,226,209,200,176,204,236,216,218,228,240,48,88,128,146,128,96,112,44,49,112,82,24,96,92,96,56,32,32,32,64,138,128,80,32,144,180,184,148,132,96,58,136,58,82,139,64,186,192,176,160,112,88,114,80,174,160,72,36,101,97,28,0,20,11,17,42,44,240,185,8,116,48,144,42,236,212,210,228,240,230,201,8,0,4,0,40,0,210,214,9,0,224,225,232,228,233,228,192,176,144,224,16,198,160,240,178,160,166,112,196,156,176,208,208,208,236,38,21,4,10,0,0,192,228,8,242,240,64,24,8,8,241,232,232,245,0,32,25,24,16,22,8,12,0,0,248,26,32,0,34,82,48,48,24,53,48,16,48,52,0,0,44,48,36,9,0,16,0,193,240,4,216,209,20,26,0,248,240,4,0,40,56,16,240,74,48,16,20,0,0,17,226,20,26,0,224,44,40,24,0,248,240,224,26,24,10,0,40,68,80,16,0,224,216,246,22,48,46,32,64,74,56,44,18,16,220,36,76,16,24,26,12,4,28,20,22,0,32,96,68,64,64,66,56,73,38,16,8,204,37,52,16,8,66,80,28,65,80,64,20,24,32,36,32,44,26,48,16,2,17,0,208,236,240,0,244,40,64,48,18,34,32,214,18,16,234,0,4,21,45,16,8,53,80,57,80,64,57,16,74,88,72,48,48,49,16,245,218,192,176,214,0,4,0,224,240,205,160,178,192,172,176,192,184,162,160,128,106,113,170,160,128]</t>
  </si>
  <si>
    <t>[165,147,216,192,96,64,40,34,16,18,0,8,1,0,0,0,0,0,0,0,0,0,0,0,0,0,0,0,2,12,0,0,0,0,0,0,2,0,0,0,0,0,0,0,0,0,0,0,0,0,0,0,0,0,0,0,0,0,0,0,0,0,0,0,0,0,0,0,0,0,0,0,0,0,0,0,0,0,0,0,32,16,12,0,0,16,0,0,0,2,0,0,0,0,0,0,8,24,16,22,0,5,2,0,0,16,0,12,32,56,34,40,38,32,16,56,80,84,80,145,172,141,82,64,36,32,82,106,112,160,112,156,208,164,169,144,144,116,112,162,162,160,120,160,176,224,194,169,128,90,98,152,144,132,112,96,56,32,52,68,48,82,80,116,76,72,82,56,80,97,96,112,80,128,130,134,100,112,106,88,100,98,96,90,80,96,128,113,128,160,176,118,112,136,136,128,144,88,102,81,89,68,52,116,176,185,154,112,129,152,154,178,162,176,146,144,128,92,108,112,92,96,128,192,192,114,105,81,138,144,148,185,176,176,192,192,180,134,133,184,136,144,149,204,160,160,184,144,150,132,136,176,170,229,216,161,176,160,176,163,176,170,116,133,136,168,138,112,144,128,160,164,152,128,98,88,120,104,96,100,128,144,130,148,116,128,104,132,145,132,160,154,176,208,236,0,246,144,148,146,144,128,130,144,146,180,192,192,228,65,0,0,0,88,128,144,140,138,160,160,152,160,180,160,149,128,108,132,144,112,160,192,128,136,110,128,130,156,152,176,176,192,192,46,200,244,56,200,152,186,200,164,146,176,213,32,240,240,225,236,21,229,220,204,217,244,0,210,200,168,128,186,208,200,165,192,192,168,216,196,208,180,144,208,224,176,192,232,228,0,196,216,194,180,192,208,192,152,206,0,208,192,193,152,144,178,166,192,172,216,226,208,208,200,206,201,176,192,186,176,160,192,204,201,184,210,224,185,164,208,192,172,224,214,224,228,186,184,184,170,240,248,229,2,224,36,41,10,242,216,12,240,4,16,241,184,224,201,208,202,192,203,144,160,168,192,192,182,226,242,224,230,225,240,208,200,224,185,176,228,232,224,204,192,164,146,168,192,208,192,184,208,208,218,187,177,160,138,220,229,184,184,192,208,224,204,216,192,176,196,212,232,202,192,192,178,192,160,192,197,176,192,184,194,180,192,196,192,216,208,202,184,177,198,184,200,216,204,202,194,204,182,180,208,170,208,194,194,232,201,180,164,160,160,144,176,178,164,162,182,192,170,162,176,184,176,176,176,168,146,172,192,186,196,176,204,200,170,176,202,176,164,208,208,192,200,176,176,164,168,200,160,166,202,214,224,192,176,164,176,184,176,200,176,160,192,176,192,170,176,164,165,208,224,200,166,176,217,220,224,208,192,164,164,160,180,154,182,192,196,208,196,210,194,180,193,192,192,160,192,164,184,180,160,152,128,140,176,160,168,164,176,178,169,176,160,161,144,152,176,152,164,234,208,192,192,192,165,144,160,170,176,176,196,164,176,144,144,176,133,176,200,224,192,193,240,216,204,192,196,194,160,178,201,168,152,200,226,208,181,198,192,180,202,156,184,145,208,234,224,219,176,192,185,178,224,236,241,200,236,228,192,208,210,192,192,216,240,213,192,204,224,0,216,236,240,192,180,234,0,228,218,240,244,228,232,216,184,137,168,208,178,192,208,224,214,217,208,208,164,164,194,212,192,200,209,200,184,192,208,208,160,192,240,180,193,218,240,194,212,208,208,176,178,208,192,208,176,240,249,224,226,192,176,160,129,195,200,192,149,192]</t>
  </si>
  <si>
    <t>[165,204,129,172,80,12,224,169,130,86,82,64,46,16,26,0,0,4,0,0,0,0,0,0,0,0,0,0,0,98,152,128,82,68,76,112,192,232,80,176,16,250,214,240,202,14,236,82,96,64,32,96,176,133,144,136,128,116,130,195,144,89,112,80,129,172,132,130,101,100,48,144,121,80,52,106,108,113,114,104,72,85,96,80,116,112,105,152,156,144,121,116,96,68,106,130,128,128,128,128,96,84,88,97,58,112,200,141,75,128,162,210,200,192,132,93,88,128,128,128,107,89,112,110,112,101,108,76,70,144,149,70,108,160,176,120,112,165,144,115,144,144,90,102,169,8,218,152,112,93,76,92,90,85,90,113,128,96,100,120,112,72,76,108,162,128,4,208,196,224,46,76,144,93,80,24,224,202,9,50,73,27,248,16,213,48,208,196,164,244,20,56,68,57,64,34,234,248,240,200,228,128,176,138,128,160,201,210,56,60,8,168,215,248,232,184,192,130,128,138,192,144,134,112,146,208,229,182,212,200,160,176,230,224,200,224,228,192,176,165,192,160,112,165,165,128,131,152,128,133,137,92,154,84,104,122,114,80,120,144,136,128,112,98,77,77,80,76,52,68,130,72,64,48,80,80,64,82,96,90,68,134,128,90,59,129,144,112,128,156,112,83,144,176,140,138,90,116,112,116,176,128,112,128,152,129,133,128,96,108,116,118,144,115,82,132,176,136,116,98,112,120,104,96,104,76,40,108,100,104,52,69,64,36,88,128,112,80,121,144,112,88,88,76,26,64,101,115,68,80,101,100,112,104,65,64,64,80,104,112,85,89,96,112,96,64,85,84,64,128,144,106,112,144,116,128,112,96,96,80,96,128,112,72,112,128,104,112,114,106,48,74,128,148,112,128,112,154,128,169,144,118,112,116,100,156,148,101,144,160,130,105,112,96,86,122,120,120,90,108,176,144,112,112,120,144,108,152,128,101,112,160,144,144,112,138,105,92,128,150,102,116,133,140,130,105,90,112,102,80,144,137,108,117,184,168,136,144,112,134,112,140,176,128,92,178,172,152,137,166,116,128,132,156,128,121,96,140,154,148,144,147,96,112,154,148,115,84,112,148,176,92,115,107,90,128,148,113,72,97,156,112,132,128,112,112,52,128,154,128,82,168,128,115,90,120,112,68,104,140,64,81,112,118,72,96,104,96,88,100,114,89,105,80,108,112,89,48,28,56,32,16,48,56,16,96,64,48,37,77,52,243,48,53,32,16,74,108,64,82,48,56,48,18,56,80,0,22,44,68,34,36,28,40,8,48,37,18,16,85,130,106,144,131,97,144,144,133,192,162,104,153,169,166,136,144,148,132,135,156,130,92,114,162,116,118,97,112,1,50,96,96,64,80,87,128,106,128,128,104,64,128,160,105,120,174,144,148,160,152,166,128,144,148,144,130,172,161,160,128,121,112,144,117,96,128,134,96,128,169,136,118,112,112,78,144,144,138,98,144,144,122,70,112,128,128,96,112,97,136,142,187,164,152,128,140,131,90,176,156,132,100,162,144,166,128,114,116,102,152,144,170,112,112,160,192,148,120,96,136,98,104,130,128,48,132,142,148,106,144,138,109,128,160,116,104,128,172,157,132,121,114,104,98,144,153,114,130,88,152,172,160,134,105,115,106,128,140,112,115,101,161,156,128,82,109,72,49,100,148,112,96,128,132,128,108,116,80,64,112,112,106,106,106,121,144,150,112,122,120,90,128,161,128,74,157,164,148,120,120,84,64,112,130,112,136,130,150,146,128,144,140,128,88,128,128,114,80,144,144,114]</t>
  </si>
  <si>
    <t>[165,176,140,83,32,210,192,128,128,171,176,160,164,128,140,176,162,184,176,144,202,200,192,208,236,208,212,0,45,0,240,246,32,57,0,2,20,0,240,2,241,216,240,36,35,10,12,0,16,230,0,2,28,242,240,4,248,8,12,16,12,42,40,42,48,58,38,240,241,178,226,224,185,210,246,192,176,214,202,208,5,0,208,0,16,208,210,170,154,160,164,176,208,208,162,192,196,208,224,236,8,33,240,234,77,100,40,37,48,0,240,226,244,240,16,0,240,0,0,16,25,41,4,64,52,36,42,34,42,34,68,34,64,40,35,48,77,44,16,16,8,48,32,48,54,74,100,48,56,34,10,0,36,32,68,50,0,16,8,24,18,32,33,0,0,16,0,0,25,16,32,48,40,5,32,241,26,52,35,0,64,16,16,22,0,0,212,202,248,25,28,40,40,56,48,4,18,0,233,3,28,0,21,48,22,42,32,16,36,36,72,57,54,48,52,74,48,12,40,22,42,40,25,44,68,52,77,64,48,22,4,0,224,25,16,236,240,0,242,217,240,208,224,228,0,0,22,236,0,49,26,33,26,16,2,10,5,240,248,220,0,0,20,40,52,32,40,34,48,3,235,0,12,0,246,0,0,2,240,234,228,240,232,242,22,2,2,16,240,218,16,242,224,0,208,220,244,248,229,10,2,224,224,240,242,224,0,240,32,0,8,12,0,224,240,16,224,212,9,28,10,24,4,0,0,26,38,48,48,240,16,24,56,34,44,16,212,224,0,12,16,44,1,42,16,1,224,218,216,186,228,204,240,0,236,208,224,240,208,194,208,192,196,192,232,0,240,192,224,216,192,218,208,192,204,236,240,224,216,184,208,240,196,230,242,244,213,240,226,212,240,232,228,225,0,226,0,236,0,56,20,0,16,32,16,16,16,12,244,218,27,8,35,24,16,7,21,25,52,22,1,16,24,18,4,240,242,194,240,242,228,240,0,0,20,16,13,24,54,0,34,16,1,208,16,16,10,4,226,208,232,16,20,42,48,48,12,4,12,2,244,0,237,0,40,33,0,0,2,184,216,212,232,220,24,0,241,25,26,34,48,22,240,240,0,240,217,0,10,25,68,83,80,57,64,57,40,48,70,32,56,48,37,32,18,10,32,32,6,32,34,16,16,33,29,0,0,226,212,162,202,192,208,168,240,228,242,212,212,208,209,208,240,236,181,240,213,212,246,242,238,224,0,12,42,36,50,5,20,17,0,4,233,208,0,16,242,233,234,240,0,240,224,212,228,181,232,4,240,229,4,244,0,51,16,20,8,26,38,64,16,16,56,48,64,66,65,26,2,0,20,20,20,22,40,41,16,9,228,232,220,232,232,226,20,22,12,244,16,0,6,16,0,226,230,240,240,16,228,228,240,0,210,37,48,0,12,6,16,58,85,40,35,240,248,4,17,34,16,32,28,48,16,5,248,0,240,0,33,240,9,16,32,16,25,12,21,13,50,32,33,16,244,32,0,242,0,16,5,232,34,40,53,26,44,26,45,20,6,0,224,12,25,48,16,38,44,16,59,64,56,3,66,52,16,243,242,228,4,232,233,224,200,176,214,242,224,232,24,0,17,5,243,225,236,218,18,0,236,248,25,244,0,0,236,0,224,240,240,249,224,236,227,210,232,232,0,224,9,0,0,212,240,233,232,242,0,12,25,245,0,41,40,36,97,64,64,48,68,21,34,48,48,40,32,48,49,80,42,4,0,236,4,56,64,16,68,66,80,32,34,32,48,32,50,96,36,32,92,96,68,100,74,56,64,64,80,74,48,245,16]</t>
  </si>
  <si>
    <t>[165,105,211,58,93,71,209,109,126,75,87,107,90,97,113,96,79,76,112,93,122,128,112,48,66,40,48,162,131,112,131,112,93,80,77,113,92,86,4,16,25,58,67,32,85,137,96,77,129,20,17,19,35,61,74,113,64,117,128,140,138,161,130,208,183,171,98,147,190,192,136,137,155,83,81,170,112,74,118,117,113,160,140,145,79,126,106,96,138,135,132,121,96,121,162,190,202,166,149,169,139,123,87,82,144,112,172,161,91,150,91,144,166,196,148,115,130,153,144,175,115,178,192,80,96,33,96,80,22,125,136,125,95,64,66,53,89,48,96,130,90,140,153,197,255,196,179,179,81,108,74,53,115,65,78,85,107,80,76,59,64,38,64,95,125,112,89,174,161,155,174,134,186,147,181,125,157,146,107,116,75,155,141,117,119,116,174,57,112,164,124,203,170,175,141,182,195,128,176,149,209,99,198,90,178,240,226,142,145,161,108,125,115,90,156,124,130,160,134,162,149,126,96,118,132,128,160,146,141,117,78,144,100,112,166,176,153,134,112,197,118,195,133,129,84,80,172,138,132,159,107,187,81,141,91,94,155,31,144,107,60,128,62,112,92,57,88,103,134,139,70,93,77,206,149,69,126,177,83,115,112,133,137,148,96,112,131,112,21,95,103,85,149,133,144,112,166,176,171,110,156,152,189,197,119,144,134,70,34,82,94,97,166,97,58,48,66,60,2,49,45,5,22,203,13,224,208,235,208,217,235,240,8,252,78,217,9,25,22,48,48,243,11,39,23,3,77,252,234,4,30,254,48,42,19,19,55,8,16,25,51,64,91,25,251,48,9,221,7,64,6,23,71,173,117,83,101,133,151,182,146,142,104,124,97,96,109,100,130,80,9,37,16,84,25,62,53,42,37,120,160,156,48,19,151,101,123,133,79,13,45,49,108,94,64,239,245,16,48,34,35,20,19,227,0,5,68,16,245,208,6,25,22,28,45,37,4,76,32,51,4,20,12,229,18,16,26,4,42,21,240,231,208,53,47,228,6,48,38,54,29,16,245,48,27,245,50,0,49,123,74,72,128,85,4,29,12,88,90,44,64,47,67,76,72,37,58,16,22,45,40,82,100,80,80,53,81,113,42,48,57,49,44,17,15,30,66,32,22,38,128,58,83,64,28,23,34,70,49,70,74,44,82,28,51,80,60,68,62,37,235,37,23,44,0,0,42,73,36,48,0,77,90,22,42,55,35,51,27,16,92,66,49,99,79,43,80,37,78,78,96,86,98,76,43,80,58,122,113,94,117,64,33,67,70,67,82,80,49,96,54,54,80,61,74,81,42,86,52,37,99,103,49,61,29,50,3,69,122,71,48,70,66,53,16,14,48,22,77,64,82,48,87,211,182,78,24,74,46,82,64,97,38,96,57,57,102,57,45,9,48,21,250,14,54,26,43,16,26,24,0,48,229,97,142,68,76,119,64,38,16,89,32,49,114,116,57,33,50,16,20,81,48,112,59,118,85,16,85,48,224,32,86,115,132,57,139,73,99,64,101,17,81,67,64,49,112,98,105,70,98,102,60,110,81,54,105,80,77,48,84,66,42,68,49,80,80,48,57,50,137,49,97,83,190,100,119,99,97,144,142,128,139,141,102,140,111,185,192,96,118,93,62,120,160,142,142,150,149,117,121,96,130,113,85,54,99,91,133,82,95,92,87,112,112,65,99,154,123,118,132,125,157,97,84,87,153,56,87,98,128,64,106,112,86,115,144,98,64,64,76,53,60,80,29,43,106,71,53,124,81,102,64,125,80,80,66,86,122,77,66]</t>
  </si>
  <si>
    <t>[165,49,109,243,59,71,51,145,87,103,150,205,139,203,163,139,145,67,31,229,145,123,235,177,213,109,131,203,127,145,143,115,27,163,138,140,38,71,115,97,239,211,23,238,103,95,163,59,59,191,47,101,63,99,179,219,79,123,241,43,38,87,127,13,94,155,223,211,75,15,19,91,57,49,231,111,211,81,112,11,223,87,5,81,47,214,174,147,173,122,15,45,175,193,27,219,67,29,83,81,199,191,35,119,145,241,239,21,93,81,143,143,7,106,5,53,21,16,167,239,215,127,219,67,208,15,95,145,247,157,208,54,53,31,123,63,23,255,131,101,119,113,149,208,87,227,61,245,205,241,211,140,127,55,183,243,145,255,113,109,63,183,55,183,147,95,79,159,35,79,19,155,103,183,179,171,117,47,112,199,119,63,139,203,47,18,23,73,139,37,159,155,179,179,175,187,255,211,187,31,223,15,245,209,187,235,47,207,199,66,195,74,223,199,15,43,11,123,219,13,199,114,63,33,113,15,231,123,191,159,227,219,163,181,90,119,31,93,86,215,55,163,175,45,95,115,203,103,185,191,194,207,67,95,191,205,43,139,215,112,227,191,3,179,145,135,16,5,16,175,51,70,151,183,9,127,21,143,87,129,65,39,95,15,175,240,93,59,175,176,243,191,246,255,175,195,67,207,114,255,78,151,179,84,103,195,167,115,243,176,111,155,135,71,103,127,187,19,48,123,235,26,31,179,17,159,83,25,231,174,183,17,6,191,252,183,125,31,69,93,209,191,225,151,144,127,113,144,103,251,59,207,193,255,255,23,143,115,46,247,242,39,51,3,183,191,227,211,18,208,11,125,203,7,103,111,247,239,65,135,247,113,49,167,201,173,54,195,239,154,243,95,134,255,240,93,219,79,71,67,230,111,99,23,240,112,139,240,112,159,38,183,48,37,175,159,77,183,151,191,15,119,231,67,219,47,81,63,242,30,99,71,118,123,242,137,135,239,255,159,255,223,191,232,183,87,215,222,195,29,15,217,89,23,78,59,119,176,209,113,19,23,255,47,203,31,171,195,83,175,176,99,207,93,223,235,55,247,187,160,223,123,249,198,171,119,127,195,87,147,198,239,213,247,171,207,145,243,251,143,207,223,94,123,118,201,231,145,239,183,62,144,187,255,229,191,89,242,242,21,239,115,208,123,115,55,55,217,221,49,231,255,208,75,149,27,207,255,55,111,182,191,210,219,209,99,82,111,102,229,83,245,159,230,134,63,21,199,107,80,113,111,211,99,111,35,141,73,231,211,240,255,47,167,135,81,255,243,223,110,94,219,202,215,10,231,223,155,47,255,23,115,49,255,25,112,71,123,211,191,173,64,231,87,183,240,247,255,176,231,193,63,133,214,58,86,127,53,69,83,51,211,15,61,19,83,81,43,174,255,91,181,35,23,247,141,179,140,149,197,155,87,79,219,155,16,207,39,240,211,241,111,59,39,139,191,195,27,95,177,247,135,119,55,107,59,151,112,71,175,253,240,70,23,239,165,127,113,67,50,150,155,171,211,47,143,147,231,222,15,111,255,154,131,94,195,39,162,155,79,207,55,175,87,213,119,223,47,215,227,135,155,97,35,135,211,241,17,86,190,99,255,179,239,143,209,79,156,127,230,19,63,227,23,144,178,115,55,79,7,111,255,5,19,139,254,247,147,118,47,99,240,127,151,77,80,67,55,127,255,255,245,99,144,67,203,191,169,113,114,227,69,142,225,251,31,187,226,242,80,144,63,79,163,255,227,235,253,207,15,183,191,222,159,7,49,250,63,227,207,211]</t>
  </si>
  <si>
    <t>[165,167,125,242,107,155,119,139,23,167,55,59,35,31,95,3,227,239,23,255,155,155,59,247,122,53,139,123,127,47,143,65,89,47,38,191,101,138,55,183,35,223,157,243,83,159,195,209,183,215,67,103,138,146,155,159,123,239,187,167,247,163,95,95,11,239,231,102,71,99,255,191,183,250,173,27,17,147,83,6,75,51,29,245,221,138,255,247,239,7,69,118,37,30,63,30,47,27,223,255,199,47,223,135,67,31,63,111,239,197,79,9,231,255,250,123,255,139,77,101,123,102,223,219,50,5,45,43,187,15,159,66,242,53,35,70,48,29,240,34,27,35,191,107,143,79,143,151,31,246,241,112,206,229,85,30,139,182,114,235,77,11,27,121,19,53,101,79,151,29,199,158,57,15,43,67,63,61,127,51,95,138,90,63,79,187,242,143,245,208,51,123,144,223,189,51,251,241,47,175,3,135,67,255,145,176,175,247,207,133,241,43,79,209,81,211,175,235,51,245,43,193,237,203,27,61,143,151,207,253,79,15,207,213,47,231,59,91,176,65,203,161,87,50,219,239,223,39,45,149,87,133,79,155,239,219,87,144,48,177,94,141,255,137,47,113,71,75,149,255,255,119,113,219,159,71,111,183,17,110,189,181,51,175,131,107,211,91,17,39,43,233,210,103,227,45,31,151,27,144,103,255,247,11,66,213,135,151,34,195,103,47,27,35,85,19,206,101,227,191,34,134,43,109,187,46,135,103,246,240,207,227,135,95,127,155,35,115,80,165,214,23,143,49,177,119,17,177,11,176,35,45,235,109,159,121,127,191,239,53,30,127,55,223,30,39,79,50,91,62,63,198,179,159,17,195,113,114,47,75,123,189,207,251,231,176,159,149,5,119,15,159,47,54,131,245,202,131,242,139,203,141,43,192,91,95,191,245,239,246,231,195,45,83,15,151,43,31,47,247,139,145,59,39,45,115,159,139,241,135,223,183,55,189,59,142,175,127,207,83,107,207,135,145,143,163,159,38,163,144,63,109,239,229,247,127,38,119,101,144,63,245,227,135,215,223,191,143,55,53,15,71,67,113,158,119,223,207,66,144,53,3,255,219,49,205,255,118,36,111,209,48,69,209,135,189,147,23,203,107,255,27,231,111,83,183,127,207,134,61,181,239,254,112,66,127,74,63,241,151,91,203,177,155,215,147,11,61,199,240,151,16,94,208,11,77,102,61,199,146,240,35,141,63,239,43,70,113,147,210,79,83,139,16,111,17,183,146,149,119,22,43,107,173,75,159,241,175,15,99,12,183,239,141,247,27,35,221,81,159,242,219,141,115,49,143,82,255,67,208,108,247,221,67,141,251,205,3,191,225,93,195,71,207,177,223,31,240,54,79,237,81,29,133,208,237,167,95,95,130,254,255,227,63,211,135,151,219,203,13,159,239,91,47,188,240,110,255,39,214,27,195,99,168,7,199,7,239,255,213,39,223,19,146,139,16,181,151,111,137,95,135,80,214,231,11,53,240,15,112,147,210,183,51,125,235,51,237,229,255,49,199,187,106,45,173,194,255,175,240,210,208,231,207,187,151,49,62,15,159,215,167,15,167,115,141,123,71,47,208,183,43,141,178,239,147,169,175,133,179,19,95,17,95,255,167,99,215,255,11,187,208,191,115,63,242,183,231,194,255,231,113,215,112,203,81,87,227,11,143,123,201,110,223,23,211,19,61,7,81,235,59,179,107,123,11,81,239,235,166,226,171,67,143,127,211,127,65,49,206,135,131,55,13,247,79,211,167,43,103,83,191,247,239,69,135,39,26,177,21,63]</t>
  </si>
  <si>
    <t>[165,229,157,79,78,55,87,129,167,29,183,69,119,157,251,207,254,45,220,145,195,255,23,203,123,176,27,35,223,58,176,223,127,111,255,119,46,21,39,7,191,211,247,101,55,255,112,255,34,107,235,211,159,83,15,177,210,47,133,66,31,83,5,167,203,55,3,223,51,18,91,47,42,167,211,209,144,63,15,91,141,50,247,23,207,55,17,112,143,63,241,223,7,207,95,195,207,255,243,178,123,55,240,155,59,103,203,144,154,219,195,67,55,19,227,30,110,98,7,215,191,238,125,223,57,207,63,155,48,80,199,46,208,135,63,59,231,39,223,48,255,255,255,99,251,210,19,245,221,239,7,223,219,250,133,118,62,59,19,215,10,3,159,123,47,45,211,231,38,147,243,211,239,159,65,113,43,167,95,117,67,191,235,11,183,190,67,118,127,29,99,85,17,167,46,240,213,95,69,119,31,143,195,31,51,190,155,205,229,181,95,111,203,31,127,51,15,247,239,203,255,167,117,75,178,255,5,29,39,83,209,33,87,191,187,234,51,230,45,149,203,74,191,27,159,79,243,27,237,234,15,198,231,58,123,205,239,194,69,79,145,27,239,240,6,48,80,153,95,47,61,237,115,255,203,215,229,243,235,80,101,55,215,195,63,247,187,255,191,144,30,199,135,87,175,58,47,255,240,205,245,187,49,34,94,85,80,135,255,102,251,241,59,83,106,79,175,144,17,107,30,235,213,175,111,159,23,255,159,38,255,134,49,39,144,215,179,167,219,22,75,255,80,255,79,209,127,181,15,165,167,134,71,242,179,119,47,159,199,238,47,143,119,71,127,47,223,30,191,183,183,62,241,255,191,27,35,237,43,255,251,167,239,11,255,79,58,189,35,223,208,62,79,211,31,143,181,231,37,6,255,167,247,231,15,58,235,255,159,143,173,135,159,211,139,235,95,43,155,109,144,173,143,155,227,227,227,26,205,251,157,107,81,219,207,237,223,175,134,208,27,175,147,63,75,139,240,137,255,23,141,19,55,235,173,46,165,122,255,255,246,63,144,119,55,183,63,97,214,35,15,16,55,41,103,183,11,191,71,63,17,99,255,29,191,167,11,251,219,85,61,19,23,65,12,203,155,39,126,131,87,75,105,253,247,59,61,138,122,17,195,255,15,127,63,15,179,54,165,215,93,79,255,255,71,79,11,38,163,106,27,115,13,86,207,239,127,233,55,226,159,65,209,87,144,5,113,82,55,11,47,207,219,81,255,16,127,80,214,198,111,30,179,235,227,227,175,55,175,19,31,163,115,21,197,7,207,133,21,207,102,159,47,151,51,158,235,130,222,58,58,23,75,43,125,111,208,244,247,167,63,176,109,47,174,94,90,63,191,6,227,91,197,143,6,11,71,238,16,62,207,221,207,163,187,209,167,187,127,16,18,45,46,51,71,79,255,75,63,139,39,39,239,65,246,5,253,237,87,203,241,55,17,211,233,130,250,179,235,47,71,35,171,13,39,145,187,63,215,143,208,231,85,83,98,239,239,239,35,123,223,18,5,82,155,231,139,208,194,229,135,61,175,255,208,255,29,108,31,247,7,191,183,99,67,42,199,45,107,125,19,251,177,145,227,255,231,83,15,127,111,137,65,15,187,183,87,23,87,151,238,207,23,240,251,159,217,195,119,126,243,255,83,63,63,135,241,231,135,127,183,141,231,31,127,255,16,74,11,17,215,131,179,241,173,171,97,247,199,249,15,247,99,19,243,255,241,191,111,246,63,82,231,228,243,237,30,181,191,121,231,250,207,95,19,175,255,154,203,254,45]</t>
  </si>
  <si>
    <t>[165,223,15,243,51,243,207,103,77,39,133,95,79,254,7,208,31,79,157,51,26,255,31,113,240,16,237,2,236,19,103,255,159,207,151,190,195,35,159,75,235,209,106,189,191,221,254,159,95,253,114,177,207,167,51,253,103,243,83,143,48,195,55,243,190,39,35,29,203,155,147,255,48,240,251,171,34,93,97,223,231,94,93,210,255,93,142,177,255,110,223,99,21,255,71,127,255,31,77,231,157,107,127,255,226,85,15,91,65,112,211,77,6,202,189,127,103,127,67,156,19,131,255,111,255,99,143,135,139,127,79,231,195,240,176,187,23,151,189,143,207,91,159,199,110,19,19,219,223,39,183,139,255,183,207,16,243,39,90,39,175,247,151,177,95,43,85,31,219,175,176,217,127,255,151,143,127,93,112,209,111,167,127,115,229,219,147,243,177,127,215,18,99,149,91,255,111,67,63,255,38,176,191,199,15,91,63,159,95,34,101,47,175,247,79,51,179,149,98,39,102,187,139,123,199,91,38,223,113,171,21,207,112,146,255,205,99,235,43,144,109,173,63,183,255,145,195,125,49,135,255,103,167,159,49,46,143,133,66,191,179,207,147,255,79,51,87,240,181,167,183,143,155,255,127,79,80,59,112,144,189,191,23,125,119,23,75,135,251,209,48,30,239,99,255,143,83,34,75,19,63,62,167,27,155,141,191,199,246,127,117,255,27,59,55,151,43,167,255,97,145,127,75,95,95,90,113,143,135,53,165,155,175,255,171,79,241,51,239,31,181,55,167,79,143,255,11,71,239,31,15,223,205,251,95,13,239,23,55,119,139,59,229,175,231,47,91,99,254,145,191,171,167,143,254,112,155,153,218,19,39,195,87,53,147,159,80,99,239,251,191,175,255,159,255,174,175,101,255,243,235,203,83,253,126,240,239,49,247,47,155,247,115,101,63,5,53,111,127,209,233,75,55,87,54,131,51,161,207,171,71,159,55,255,251,73,43,123,255,175,203,215,155,17,241,48,56,54,240,243,209,255,127,83,79,255,131,241,78,48,67,167,90,243,191,240,83,71,63,246,155,59,47,147,69,15,151,71,211,23,255,75,143,107,162,143,175,207,165,235,147,247,75,75,99,210,161,195,230,54,59,243,253,107,239,87,222,21,193,75,255,7,43,255,211,247,115,42,239,54,118,149,47,63,114,255,123,67,175,171,131,112,171,51,59,91,187,16,206,155,149,247,71,135,171,245,31,255,11,138,70,227,163,7,90,191,7,31,167,89,147,117,23,199,159,173,211,223,63,159,225,47,207,31,255,207,87,79,63,237,87,139,95,237,146,78,77,67,159,111,198,247,35,198,85,175,255,93,46,23,35,135,43,7,207,241,234,11,99,209,27,119,175,187,71,127,187,209,39,255,205,81,77,69,75,95,79,239,250,119,70,159,235,151,255,147,115,167,215,71,79,39,17,255,179,143,159,191,175,125,215,23,63,146,183,58,255,123,141,159,179,143,159,65,239,51,255,203,231,229,81,89,23,179,59,179,135,122,5,57,103,207,239,51,55,209,165,47,107,179,47,110,143,175,123,255,145,207,251,191,195,215,205,139,143,43,123,37,16,191,247,239,45,16,45,3,175,27,189,101,13,17,63,125,63,95,63,255,171,223,147,61,144,213,34,99,131,112,170,67,7,95,135,83,182,63,123,47,55,233,255,241,255,7,178,141,103,247,77,17,221,17,71,177,46,53,62,175,42,159,27,51,38,179,211,181,127,49,114,75,199,35,59,41,63,47,223,167,107,81,23,227,151,75,67,123,91,163,213,176,215]</t>
  </si>
  <si>
    <t>[165,95,106,131,203,63,162,139,207,183,255,149,48,143,123,45,239,95,31,39,43,223,189,139,81,29,189,255,159,165,199,46,204,189,238,223,80,163,255,59,175,117,255,91,107,177,134,71,203,235,31,197,91,191,5,127,111,147,99,70,135,49,143,23,55,211,123,239,211,189,239,75,191,27,175,93,240,231,101,107,83,86,167,235,37,37,171,75,171,183,14,47,101,119,39,155,203,187,119,143,190,79,183,135,118,63,103,175,103,174,31,163,127,159,155,51,255,82,143,123,63,112,95,251,215,243,229,173,167,144,199,247,183,115,167,95,191,64,99,118,30,95,243,199,253,137,141,175,176,255,139,141,151,31,71,247,47,171,54,155,54,47,181,245,167,63,135,231,7,255,28,255,43,145,255,99,121,146,241,47,202,127,91,183,213,191,246,61,240,145,183,27,148,127,95,183,95,31,139,91,147,253,80,163,102,146,77,176,61,39,91,90,219,193,111,214,201,209,181,51,175,113,119,101,227,165,207,255,214,144,203,87,49,255,227,175,173,135,113,247,227,127,55,75,50,255,255,51,49,231,215,47,191,175,159,207,29,255,99,143,80,145,165,195,31,67,18,209,139,119,99,127,127,218,138,127,95,111,39,123,255,191,39,7,69,7,107,37,246,75,166,59,143,55,71,67,189,112,31,71,239,150,239,45,145,175,39,37,31,139,102,195,12,223,26,251,145,75,139,23,87,107,39,23,35,157,205,145,189,175,223,211,59,63,39,197,151,209,135,167,99,111,123,95,235,127,181,103,207,223,143,255,53,235,33,103,37,176,15,19,143,255,176,167,29,80,143,211,145,16,155,101,115,81,235,155,17,79,83,55,9,203,119,71,111,209,117,93,15,255,75,223,71,139,214,207,39,235,63,111,170,18,159,223,47,61,30,93,231,125,199,91,247,62,95,127,39,221,219,219,214,71,206,123,38,171,125,59,34,239,127,207,251,163,80,129,67,215,125,215,213,187,173,50,71,87,58,79,151,167,163,102,143,47,103,237,255,191,48,38,167,143,39,61,35,138,11,204,177,27,191,79,47,151,61,173,47,239,221,171,127,119,31,173,7,41,79,219,123,141,255,23,240,207,139,79,253,167,63,151,141,15,63,251,147,71,91,159,69,107,27,247,143,127,86,81,23,131,135,94,240,165,247,179,175,243,149,127,208,157,210,39,197,189,67,17,91,39,211,143,167,211,223,19,30,59,59,207,70,21,215,95,182,151,213,115,175,22,5,223,175,255,112,209,159,195,167,75,159,187,55,187,113,55,229,47,139,235,243,237,251,112,31,247,239,127,16,63,39,99,144,199,151,239,241,114,78,111,53,143,191,83,61,93,187,155,199,229,80,205,115,201,197,247,112,208,191,81,247,223,147,49,31,183,255,215,115,79,173,114,126,179,123,39,147,187,243,35,181,175,199,35,66,95,229,11,107,31,112,215,155,239,55,255,139,143,19,30,127,241,111,43,255,87,155,93,175,151,38,195,241,209,23,139,18,154,227,239,255,235,89,55,137,17,123,67,247,71,127,103,147,240,122,255,150,171,147,237,219,209,112,31,255,187,254,145,231,59,223,220,134,142,113,158,63,135,219,239,145,127,144,207,79,203,119,179,182,197,119,240,240,151,27,203,182,151,247,119,143,255,42,175,67,133,83,103,127,50,123,37,134,31,187,231,183,183,85,218,53,127,175,70,183,187,183,146,255,255,119,117,255,199,213,223,151,125,223,51,150,93,31,51,144,177,95,211,127,163,58,186,203,127,51,79,251,119,158,176,142,155,189]</t>
  </si>
  <si>
    <t>[165,79,215,51,31,57,145,91,240,211,247,53,47,255,161,79,208,135,101,199,163,87,31,249,176,255,49,135,134,171,175,215,163,230,252,63,199,197,141,239,255,31,61,35,191,183,63,77,145,247,171,255,105,159,179,219,51,140,65,213,255,17,67,191,114,75,191,81,27,31,199,159,77,171,239,112,111,208,251,75,141,87,142,240,75,222,113,51,201,31,146,107,196,159,141,103,207,47,177,238,207,223,255,117,23,131,112,75,77,242,49,177,215,45,177,48,144,240,207,17,58,54,213,151,4,219,21,230,87,107,63,91,159,117,255,111,173,223,43,103,207,109,79,119,224,243,87,29,113,151,95,107,143,183,147,157,255,171,64,79,230,165,95,99,215,239,71,151,113,149,67,35,187,255,167,119,103,16,127,195,123,209,48,223,223,209,147,215,151,95,18,49,197,83,39,83,85,87,39,253,255,107,99,191,47,67,111,255,134,63,255,95,110,83,79,123,90,15,62,176,103,250,93,235,144,199,251,231,239,91,115,199,143,109,19,255,213,175,255,227,251,177,197,186,127,151,255,81,107,119,111,141,75,191,125,95,213,147,159,119,255,27,16,231,21,27,149,205,207,47,16,222,38,255,91,247,255,197,80,255,139,101,175,127,201,48,159,77,239,67,167,99,67,95,67,159,95,223,231,75,203,247,123,157,175,87,207,235,239,147,177,203,215,177,103,16,62,240,75,237,110,127,45,144,147,167,51,179,159,67,95,71,63,65,123,133,48,243,131,131,189,255,255,219,131,247,4,167,246,203,127,239,175,207,243,223,175,135,55,53,158,247,215,221,18,177,253,69,203,47,127,47,173,47,16,145,197,254,103,240,63,190,91,31,47,165,16,127,135,85,155,81,151,139,80,63,103,45,93,89,93,75,243,251,143,109,144,150,255,43,240,62,61,255,110,255,254,255,179,73,33,165,145,81,95,83,91,79,251,213,71,169,31,43,235,223,93,195,158,135,16,26,37,63,83,63,119,103,189,122,90,67,178,79,125,223,158,238,66,223,245,131,11,167,219,227,231,87,144,174,175,191,173,69,181,38,119,255,247,59,145,190,176,223,26,71,191,207,91,71,85,101,109,135,207,127,143,175,207,75,143,149,39,191,139,27,191,55,17,86,67,109,15,75,158,223,91,234,240,139,63,255,131,176,54,135,127,23,43,144,35,245,31,161,2,163,199,155,66,177,255,255,19,111,95,191,241,240,47,17,48,247,63,27,21,99,103,71,207,195,115,55,187,87,118,199,94,53,127,251,115,123,135,207,159,17,179,143,176,221,179,229,62,130,255,203,255,183,231,15,80,255,114,59,144,167,34,151,83,87,95,253,79,253,204,59,91,223,80,247,63,110,209,251,91,211,177,51,119,23,39,66,247,211,7,255,157,211,189,82,187,91,112,243,109,203,127,5,103,127,114,221,147,139,167,59,191,111,25,159,243,215,139,173,191,175,68,127,112,159,255,238,55,179,55,255,127,241,175,31,74,255,60,81,94,54,211,35,70,139,215,227,235,46,215,247,131,174,63,241,223,177,91,223,139,31,223,219,22,123,67,213,25,189,11,208,16,43,43,144,137,241,157,183,227,126,163,198,178,255,253,142,210,48,166,143,176,71,63,63,242,255,199,31,71,171,207,79,133,241,31,247,199,158,83,39,19,167,127,71,199,23,79,135,127,179,226,221,111,82,135,115,241,166,16,7,107,16,112,240,7,103,170,171,53,219,223,145,103,231,160,31,151,159,218,229,255,199,67,30,206,255,159,135,210,175,155,95,15,163,255]</t>
  </si>
  <si>
    <t>[165,213,222,38,103,34,211,211,77,255,167,139,111,207,255,255,196,134,59,125,165,175,163,107,107,35,83,207,97,48,223,93,247,51,43,229,251,19,159,78,195,199,123,175,176,223,127,18,251,223,239,235,141,243,147,255,31,167,70,177,239,87,94,133,59,103,75,254,143,71,183,159,155,90,145,175,139,59,127,255,167,63,198,213,240,28,45,43,54,171,103,113,208,127,31,144,135,215,209,11,114,63,251,71,195,255,35,208,19,171,208,109,210,189,205,95,49,235,231,31,11,80,51,106,231,194,191,223,7,171,141,47,247,63,81,43,241,59,235,135,240,94,255,117,83,255,211,63,75,63,255,173,111,38,179,147,255,243,103,237,133,83,191,231,119,219,95,75,19,103,35,81,101,229,208,79,187,147,115,93,50,250,255,115,42,80,178,133,206,83,111,243,31,126,135,59,187,112,255,189,30,61,215,20,191,111,174,155,115,23,255,15,203,95,222,179,247,208,17,53,211,223,127,213,242,29,75,179,115,253,107,199,240,159,63,35,189,209,127,95,39,83,253,23,47,55,87,255,162,159,91,119,208,247,58,87,47,207,255,191,49,38,227,47,131,62,206,105,247,48,46,159,80,147,255,243,103,157,39,27,151,241,79,151,12,191,243,95,95,211,48,31,16,190,207,255,103,125,179,203,179,5,48,49,133,141,165,209,115,101,15,177,39,171,42,176,255,190,115,218,239,143,171,208,219,255,127,79,83,85,31,199,223,59,11,134,240,23,67,71,255,113,91,231,205,173,45,220,205,240,243,80,215,35,181,171,119,87,229,55,31,247,249,135,87,183,43,80,35,198,255,195,79,43,229,49,209,123,144,61,95,81,144,55,183,255,17,13,71,83,211,67,91,19,125,212,146,187,144,243,13,63,158,94,53,219,159,171,159,241,159,23,39,151,90,87,159,179,71,231,255,77,71,219,135,243,127,159,255,179,115,163,59,31,91,139,231,29,167,79,237,91,49,35,135,21,107,251,101,223,203,144,118,17,131,119,195,189,31,71,87,255,147,81,130,157,112,255,149,109,109,204,255,235,27,47,151,15,111,255,131,19,208,151,109,163,223,239,135,119,227,71,155,23,125,55,93,127,41,235,111,142,86,117,250,187,159,249,47,143,218,191,127,62,158,167,171,237,255,159,239,79,198,67,208,143,247,159,113,147,118,6,39,255,143,167,117,175,123,58,15,95,156,59,39,253,94,35,215,79,171,113,115,79,187,74,187,63,141,126,155,179,7,143,127,71,188,19,255,87,90,251,95,83,255,207,80,241,45,142,199,99,163,100,111,111,15,223,119,63,91,255,177,79,102,144,64,186,7,250,83,135,53,50,223,134,19,179,85,183,15,251,95,213,255,101,34,239,63,103,223,215,55,103,143,123,179,125,167,183,135,80,113,48,11,95,203,205,106,95,127,118,171,95,23,238,255,240,207,215,47,255,255,214,255,203,101,151,227,151,123,210,16,127,73,151,179,243,251,31,147,245,27,159,47,43,101,99,157,239,219,45,227,87,231,7,19,145,133,151,230,127,39,37,80,35,125,191,247,199,149,163,71,35,49,111,23,179,106,47,87,255,195,221,191,83,255,83,219,99,167,187,231,59,221,115,199,145,75,65,123,111,111,199,251,39,163,239,211,175,135,47,255,43,14,31,114,37,91,179,163,17,147,133,219,67,187,49,199,191,51,221,17,199,103,99,43,169,43,255,207,141,143,79,69,23,240,183,201,255,147,27,231,159,141,58,15,95,165,35,179,255,245,16,236,93,151,209,231,251,71]</t>
  </si>
  <si>
    <t>[165,239,27,93,61,78,163,178,215,103,131,155,222,233,247,103,255,241,166,143,53,195,195,31,155,31,95,137,43,239,14,251,109,59,250,112,165,123,163,87,211,63,243,145,127,93,7,79,94,190,191,63,67,135,81,247,207,67,35,174,16,115,79,43,183,114,231,211,191,113,87,71,85,230,81,203,163,91,237,135,178,15,111,191,253,103,238,153,240,98,239,215,255,109,205,71,239,31,115,143,167,238,47,143,83,127,143,87,119,27,119,6,255,177,138,143,189,165,176,239,119,39,143,118,240,246,142,139,79,63,139,37,102,53,7,134,235,107,51,149,134,11,35,215,100,117,127,53,255,195,87,237,207,175,211,117,202,127,107,50,62,239,179,23,162,254,255,171,19,7,171,246,145,241,179,159,219,53,3,238,179,87,79,191,243,154,247,165,39,16,244,145,82,147,183,27,255,211,175,127,255,199,83,255,117,128,133,215,28,31,11,119,115,71,195,189,94,107,91,19,95,31,203,11,95,49,183,241,97,42,16,167,255,211,240,150,103,144,49,241,223,163,167,119,167,221,123,55,187,203,241,51,241,47,79,231,67,165,51,15,31,59,177,195,240,78,231,113,159,134,171,255,171,95,223,157,239,195,195,114,109,95,214,109,215,29,176,255,243,112,19,75,157,255,175,71,174,132,255,48,53,179,83,143,112,228,165,51,255,23,63,159,30,238,117,76,112,191,85,208,207,155,117,183,149,201,235,48,11,62,107,77,86,91,253,239,255,211,71,127,165,197,255,227,49,187,47,63,154,13,255,63,115,135,207,185,107,31,7,243,143,171,135,221,111,63,165,55,103,112,207,43,207,63,38,54,39,255,166,128,144,245,98,113,162,81,111,253,154,219,43,231,23,127,155,13,207,207,59,163,16,191,163,239,81,255,59,144,255,49,175,230,147,63,178,237,99,111,159,155,91,87,195,245,71,135,227,99,75,191,43,255,116,143,16,255,147,127,239,255,95,203,97,62,255,64,179,50,113,255,175,255,247,207,243,255,82,240,83,173,247,231,205,39,135,7,205,143,55,159,246,45,15,175,206,189,95,19,87,109,227,55,43,55,237,160,201,183,227,255,91,164,102,191,170,144,223,147,50,215,197,47,48,155,235,215,212,255,255,255,125,255,255,235,127,207,49,124,191,255,21,87,255,191,113,208,189,255,102,219,157,55,80,255,199,159,207,158,103,195,253,247,212,217,139,47,219,17,48,183,192,3,207,59,211,189,241,167,82,91,255,111,74,239,228,73,243,223,187,233,151,144,59,106,255,255,95,191,255,165,173,255,9,255,106,255,239,255,20,255,163,159,175,64,71,62,113,47,159,83,255,53,112,209,80,63,76,119,27,221,131,114,199,63,255,191,127,128,255,179,71,40,255,71,81,155,31,205,140,243,127,35,167,255,122,101,96,147,255,202,255,255,255,87,87,215,63,231,30,203,226,131,255,135,124,239,167,125,18,195,191,141,254,255,255,81,29,207,166,1,18,77,71,64,255,247,208,176,79,95,115,255,255,99,209,35,119,64,131,255,203,3,255,255,135,106,255,255,202,52,27,127,32,202,255,255,199,255,255,238,19,207,31,176,27,107,160,81,255,173,115,101,255,143,63,255,93,63,26,255,255,127,217,255,127,255,79,107,239,84,19,238,191,247,255,47,167,159,185,181,250,207,151,99,37,255,112,219,59,51,207,13,228,35,75,0,235,19,208,251,255,255,255,157,255,231,21,96,23,241,188,23,135,103,25,147,191,192,144,27,37,149,215,143,150,22,167,175,224,221,199]</t>
  </si>
  <si>
    <t>[165,111,219,191,135,11,163,82,80,145,207,113,159,114,113,207,13,208,147,143,83,107,19,253,71,177,243,18,5,246,79,162,84,255,175,99,18,81,31,151,78,227,239,187,63,151,83,31,48,7,39,127,109,243,122,39,145,19,207,179,147,222,143,107,163,221,191,155,133,112,115,17,53,167,63,45,239,255,229,61,163,61,251,117,166,167,144,158,71,19,115,159,239,176,110,190,80,182,255,15,219,139,217,15,79,143,151,255,79,179,143,221,211,144,239,11,191,50,142,19,86,79,227,235,81,230,239,247,163,182,191,87,237,227,95,143,215,69,82,107,171,175,255,16,82,11,155,255,119,242,135,35,155,171,47,246,211,223,242,3,85,111,239,167,164,198,145,83,255,229,22,255,111,199,113,48,179,99,55,62,195,255,240,55,99,97,103,183,55,235,31,206,78,39,230,87,109,118,63,19,166,127,17,71,76,191,183,147,101,127,199,143,55,79,12,197,107,129,103,145,230,179,139,95,239,99,113,106,133,51,15,115,31,176,187,29,247,87,239,255,75,255,91,205,191,95,87,65,101,21,81,49,99,208,195,247,79,255,107,187,119,51,111,55,155,119,215,238,251,91,103,207,209,255,251,187,123,151,191,127,75,251,17,245,113,79,240,176,255,43,147,107,179,95,176,144,251,75,251,122,75,25,10,176,143,45,219,242,255,157,191,231,31,119,66,255,71,95,109,135,229,214,144,227,182,80,182,102,22,119,48,111,207,208,175,223,19,45,46,11,67,91,231,87,25,43,7,159,39,243,159,149,231,155,75,126,111,79,145,30,215,86,143,253,17,158,50,6,135,103,11,151,80,39,243,222,47,221,7,254,30,11,22,157,48,91,165,18,127,15,195,243,138,134,20,183,171,112,176,46,63,91,227,95,240,95,215,75,31,205,223,208,91,95,208,233,181,11,101,255,144,47,113,51,237,146,35,21,195,79,121,95,159,54,177,109,15,159,247,114,143,29,123,85,107,167,127,38,163,235,147,3,91,203,141,215,195,135,239,127,203,223,129,125,59,143,67,50,55,91,95,191,219,83,255,144,95,122,183,231,157,85,63,199,35,91,71,93,213,126,27,31,226,207,119,163,47,148,113,15,21,112,175,112,177,176,61,155,145,198,126,186,55,191,13,213,243,106,119,47,179,95,47,67,58,213,51,144,255,255,83,111,209,143,241,247,178,147,171,7,93,87,63,110,176,223,143,17,146,52,16,255,155,239,49,49,107,255,191,246,47,163,109,131,79,95,139,247,255,34,77,93,154,215,3,80,159,95,199,179,167,227,127,55,194,31,135,112,171,183,243,113,246,235,55,235,195,112,187,187,87,215,171,219,49,57,255,37,35,27,209,175,127,173,27,235,79,113,221,135,39,207,91,144,238,241,47,31,172,71,17,203,175,127,207,131,51,47,215,215,69,207,163,81,231,175,223,83,125,151,226,209,94,27,143,69,161,63,175,146,62,162,87,85,166,191,63,143,143,191,147,177,15,187,23,49,63,221,163,255,205,134,11,112,197,127,35,242,191,22,111,231,159,87,255,159,87,143,208,47,255,170,85,131,67,250,119,94,255,47,10,219,80,63,48,247,48,75,21,150,255,123,79,49,151,115,159,53,204,240,107,70,67,101,167,247,215,80,159,50,163,55,178,31,139,127,112,66,207,143,251,174,17,66,255,240,31,48,94,206,123,227,147,113,167,255,109,47,35,147,95,176,151,127,167,186,213,55,107,247,67,202,46,143,255,177,251,128,189,183,241,163,255,177,16,15,208,231,139,135,31]</t>
  </si>
  <si>
    <t>[165,246,167,210,240,199,219,255,158,251,159,207,103,111,215,171,143,255,178,219,209,31,78,223,135,95,239,208,133,255,222,59,191,13,127,147,131,49,27,223,79,3,99,131,176,37,159,203,246,203,117,151,146,240,127,237,163,143,246,63,59,187,249,186,82,6,130,87,183,187,85,227,151,222,223,80,255,167,175,227,169,175,21,235,119,133,55,111,85,252,167,175,178,27,183,255,218,165,239,135,235,239,139,247,230,77,35,99,210,243,255,31,69,31,135,167,211,39,151,71,179,112,195,62,134,199,247,211,241,179,191,178,80,255,135,231,243,255,211,240,101,255,171,207,227,125,143,175,35,99,80,243,236,175,95,71,99,71,178,110,27,170,119,246,31,195,208,17,7,223,177,183,176,151,143,159,208,39,80,255,255,31,135,121,103,27,63,55,11,103,154,241,91,31,133,127,74,210,55,210,175,187,59,135,48,144,255,223,19,115,213,149,35,47,6,127,229,144,255,155,143,114,223,223,37,43,35,91,13,247,23,44,187,31,203,146,167,31,131,183,208,239,149,99,83,47,221,101,195,185,163,26,190,87,255,215,163,95,243,175,209,87,219,48,66,115,11,155,175,191,119,39,239,59,243,250,218,171,122,153,205,16,47,199,199,202,15,45,234,227,191,111,151,63,107,74,211,205,79,231,83,87,207,243,159,29,255,143,75,239,43,231,113,210,233,75,46,214,251,48,21,199,240,176,79,235,155,5,111,223,49,213,127,47,165,224,81,110,95,30,239,179,95,10,179,112,130,75,7,114,113,80,63,23,39,91,255,144,94,61,63,48,55,240,119,175,139,15,143,187,237,133,11,123,157,115,149,247,67,135,235,239,203,207,47,87,102,255,175,251,119,215,115,27,125,167,49,91,235,215,209,255,135,207,3,27,191,159,23,31,143,219,241,255,166,147,171,79,77,27,205,229,255,79,223,242,46,144,237,131,179,219,199,179,127,43,103,85,47,63,77,35,31,37,87,141,131,230,171,255,218,53,243,255,239,235,247,31,127,241,163,63,142,5,223,222,71,181,13,223,239,197,134,51,183,99,195,58,107,135,118,167,31,112,19,47,77,234,245,14,83,127,163,143,43,43,231,210,123,35,254,110,135,48,255,93,214,203,255,77,253,113,48,235,112,208,207,135,215,199,125,46,255,215,48,81,243,79,80,175,231,205,203,239,106,31,7,31,215,221,85,255,119,239,59,111,18,251,239,11,37,85,187,251,29,95,71,95,187,255,51,55,63,175,191,114,11,107,55,103,31,158,113,39,208,5,73,239,87,175,115,247,187,199,219,243,195,67,143,210,239,167,203,31,183,247,207,29,81,111,101,47,208,171,87,149,150,189,209,195,19,51,246,255,122,239,255,75,183,183,39,255,22,105,205,145,31,23,110,199,30,123,245,154,55,167,149,135,11,253,235,215,59,243,99,187,209,107,116,11,131,157,31,79,77,211,215,139,251,149,14,135,187,159,199,79,241,179,75,23,35,159,51,203,159,189,119,195,176,187,173,69,207,175,197,59,243,242,143,79,16,87,255,59,118,119,235,79,59,255,163,145,183,219,175,82,195,177,164,239,55,127,157,81,255,159,211,31,133,198,11,30,80,194,179,108,11,255,31,176,93,187,219,47,87,227,221,221,48,53,109,53,199,67,191,176,115,17,83,95,23,142,171,159,110,135,251,46,63,176,247,47,105,241,29,255,223,165,27,149,246,198,199,80,21,215,47,122,99,187,133,31,115,181,67,63,101,251,173,70,135,223,219,127,239,16,27,16,167,27,112]</t>
  </si>
  <si>
    <t>[165,63,239,167,30,83,5,78,53,27,126,109,47,199,235,21,114,41,143,15,21,83,250,197,215,43,247,95,69,127,2,71,158,222,7,177,147,221,179,227,246,239,223,63,112,255,249,127,119,189,159,53,139,157,111,127,83,39,16,240,247,15,182,177,177,27,95,191,211,219,110,119,239,16,254,151,155,61,199,147,127,237,67,167,67,127,35,37,118,54,255,95,211,255,115,182,43,227,207,234,223,255,235,255,145,199,182,187,163,194,107,95,253,159,255,107,55,223,71,30,197,195,203,103,155,43,145,223,123,159,255,81,7,205,197,79,123,61,223,135,199,235,69,50,99,127,114,91,150,107,83,75,23,233,139,74,227,147,255,191,211,254,71,227,59,135,234,215,255,110,39,218,243,46,143,176,59,23,71,99,27,111,131,235,125,163,191,247,91,103,39,167,15,135,191,83,255,247,111,99,11,79,163,45,211,39,223,193,208,59,183,227,159,179,255,191,238,123,214,143,191,205,115,144,230,210,245,82,145,39,143,96,151,147,51,159,255,251,47,79,87,63,240,35,223,11,215,79,43,255,51,15,135,20,227,67,111,229,223,183,107,159,34,101,87,151,59,255,227,133,163,35,143,151,117,67,208,177,178,81,94,191,215,61,79,255,63,178,70,62,207,167,235,57,223,115,183,159,157,86,63,55,175,144,149,107,61,80,195,159,163,163,195,59,211,31,147,43,85,155,215,21,159,31,26,179,209,195,175,195,67,241,61,79,133,240,53,17,145,95,149,107,233,91,115,251,111,103,23,110,223,219,214,223,226,158,42,153,23,11,247,159,71,157,71,195,113,183,15,77,146,25,31,54,243,123,31,35,135,231,127,77,139,95,143,80,231,69,112,151,255,69,135,246,95,143,137,115,55,199,81,22,34,77,251,167,51,31,15,18,55,27,171,49,251,83,143,255,35,122,161,123,71,195,111,90,83,223,214,112,207,247,31,63,187,99,153,197,239,183,77,147,209,221,35,95,181,183,143,199,131,255,189,127,213,87,223,221,135,219,191,71,199,135,199,147,199,17,11,176,250,231,255,95,139,151,49,102,73,239,48,255,150,179,155,255,255,183,49,255,195,119,48,83,255,255,255,165,171,127,231,105,179,22,187,50,255,79,230,151,151,255,177,121,188,255,51,167,23,109,191,195,79,37,215,231,241,81,207,87,239,176,38,207,115,147,147,107,167,83,51,197,151,243,219,15,189,48,48,142,112,30,255,63,23,85,177,81,183,255,11,194,127,255,143,19,47,247,153,151,15,43,191,149,81,127,150,95,51,117,239,47,143,79,59,70,183,173,251,207,175,55,195,231,227,199,39,27,195,210,59,63,83,255,19,34,23,235,13,91,157,139,255,113,63,255,144,241,203,191,63,80,111,37,235,131,159,86,255,247,241,229,215,78,247,47,255,23,103,71,191,255,207,23,243,255,71,130,112,219,34,167,15,111,179,203,144,255,238,187,163,49,103,135,177,179,210,99,26,117,71,128,57,68,255,59,215,187,255,131,55,107,111,167,87,125,255,239,39,99,67,159,96,133,229,255,203,255,246,99,191,221,215,7,203,0,47,203,255,144,227,15,235,255,183,103,203,91,255,159,255,223,208,209,42,191,251,143,255,255,179,229,223,247,0,255,35,253,199,111,78,247,255,255,79,203,103,74,175,255,255,157,255,7,39,147,0,255,102,103,39,195,103,0,255,203,59,67,147,127,58,0,243,55,46,45,155,247,0,113,79,179,255,16,55,156,255,179,175,18,95,215,22,255,235,27,115,43,175,67,0]</t>
  </si>
  <si>
    <t>[165,197,109,135,247,111,91,200,255,255,227,115,174,119,177,91,211,163,186,134,255,62,143,46,77,211,166,127,113,127,190,203,211,105,147,192,87,223,100,143,206,208,19,234,131,255,159,51,165,215,55,47,219,95,159,121,250,131,176,119,143,175,119,39,243,79,63,151,7,164,255,255,127,191,171,124,107,175,194,107,25,192,25,61,181,250,45,151,235,183,205,93,11,209,163,247,7,255,127,55,171,173,176,127,247,55,133,240,77,228,64,253,157,107,49,119,73,70,27,31,95,74,147,13,85,255,191,155,143,144,193,211,127,69,103,51,31,207,171,255,223,251,59,79,183,229,87,48,157,81,161,223,255,243,131,1,241,207,149,51,31,101,86,21,255,67,75,255,127,15,163,63,231,247,167,140,159,159,91,254,23,37,255,119,149,255,239,222,7,138,134,31,107,255,17,17,150,130,63,33,69,49,48,157,39,247,159,51,167,231,173,231,231,157,127,227,103,146,191,242,219,206,39,175,29,118,65,79,87,223,251,39,227,187,159,132,251,93,81,78,213,179,23,145,245,63,85,58,250,255,151,75,63,242,55,238,151,144,145,214,48,47,255,113,127,78,191,145,113,238,37,23,253,79,81,147,255,171,246,167,173,174,147,207,83,255,255,55,66,51,71,255,110,138,143,86,182,23,193,101,31,61,255,255,255,255,49,143,143,95,231,5,203,144,46,65,245,255,16,50,223,181,55,220,191,39,155,11,255,115,79,198,47,47,62,59,187,39,59,113,255,255,255,67,227,111,209,111,161,45,223,207,151,111,255,255,54,77,130,128,237,175,4,255,159,192,255,255,255,17,220,255,139,165,69,198,103,223,221,38,255,255,213,240,247,141,231,231,74,175,211,129,111,255,15,108,9,165,172,131,135,37,29,105,203,245,255,255,171,111,239,219,127,240,170,91,201,255,95,255,71,99,47,17,240,43,198,127,5,255,254,103,15,208,102,255,255,255,95,0,80,240,183,203,103,131,223,125,159,255,255,145,41,98,249,245,207,119,246,247,235,250,127,160,31,86,181,202,99,71,177,19,233,103,212,17,255,127,215,223,208,191,39,131,144,249,74,197,215,255,255,15,49,149,81,191,21,144,55,162,35,149,239,255,31,117,208,45,39,227,243,55,235,128,62,11,179,226,62,85,122,243,79,197,207,213,243,53,249,175,255,55,191,69,107,203,255,127,34,163,134,127,129,255,23,127,127,19,84,92,139,105,77,211,127,223,223,255,95,173,80,255,226,233,211,207,203,219,90,255,255,255,127,111,181,255,177,95,59,43,223,211,115,255,255,127,167,255,59,76,195,181,175,163,113,65,175,106,23,30,63,179,159,123,209,239,239,15,71,254,247,251,83,80,71,119,255,181,21,186,15,58,80,46,190,255,107,75,18,55,63,213,107,241,191,21,6,99,143,166,223,146,31,17,151,99,53,175,26,240,231,203,115,171,255,158,153,242,195,159,223,143,151,82,3,255,16,119,159,227,172,69,47,191,142,183,135,127,21,219,108,3,230,179,255,170,53,23,33,111,80,135,175,47,111,255,63,61,26,160,16,78,252,83,16,31,79,208,255,255,193,70,255,112,235,143,19,111,47,185,135,127,255,31,179,127,155,239,239,243,37,133,127,167,23,183,149,154,71,127,255,255,241,35,255,251,240,80,235,255,49,145,211,100,15,83,139,7,137,148,61,163,119,103,19,231,29,141,149,46,135,199,209,144,119,255,79,133,255,247,255,175,171,214,133,27,203,27,191,25,167,167,127,155,235,51,141,35,80,238,171]</t>
  </si>
  <si>
    <t>[165,165,28,176,128,56,0,218,176,201,172,136,148,80,140,108,108,112,56,66,56,40,32,56,80,86,32,44,96,64,68,40,64,52,53,42,16,76,88,68,68,48,38,64,50,48,0,16,34,16,16,0,32,0,0,0,44,48,72,52,26,32,16,64,16,28,48,32,52,41,9,22,20,32,16,0,0,20,64,16,12,42,48,34,4,32,0,32,56,54,64,50,48,48,34,48,32,72,34,48,36,16,4,0,56,16,32,12,0,0,44,56,18,0,0,0,16,40,24,34,22,32,48,32,34,56,64,57,24,34,48,34,48,0,0,4,16,0,0,0,0,0,16,0,48,80,48,52,40,12,26,32,48,16,32,0,20,34,16,24,44,4,0,16,48,72,26,40,32,32,34,26,32,40,48,48,32,36,64,32,10,20,16,0,56,53,40,16,48,40,16,25,16,0,0,0,0,0,0,0,0,0,0,0,36,48,40,52,48,0,11,0,0,0,0,0,0,0,0,0,0,0,0,4,0,0,0,0,0,0,0,16,4,20,0,0,0,26,32,0,0,8,0,0,0,0,0,0,0,0,0,4,0,0,0,0,5,0,0,0,0,0,0,0,2,0,0,4,0,0,16,49,32,8,10,0,4,0,0,4,0,0,0,0,10,0,0,0,0,6,18,0,0,0,0,0,0,0,2,0,0,0,0,0,5,0,0,10,0,0,0,0,0,0,0,0,0,0,16,0,0,0,0,0,0,0,0,0,0,5,4,0,16,0,0,0,0,32,16,8,2,4,1,0,32,0,12,36,24,24,36,48,21,0,0,0,0,2,0,0,0,0,0,0,16,0,0,0,0,0,0,6,0,0,0,0,0,0,0,0,0,0,0,0,0,0,1,0,0,0,0,0,0,0,0,16,0,0,0,0,0,0,0,0,0,1,0,0,0,0,0,0,0,0,0,0,0,0,0,0,0,0,0,0,0,0,0,0,0,0,0,0,0,0,0,0,0,0,16,0,0,8,0,0,52,12,6,0,0,0,0,0,0,0,0,0,0,0,6,0,0,0,0,0,0,0,0,0,0,4,0,10,16,0,0,0,0,0,0,0,0,0,0,0,20,0,0,0,0,0,0,0,0,0,0,0,0,48,0,0,0,0,16,0,40,8,0,2,0,0,24,64,80,6,25,16,72,108,160,80,100,120,115,104,112,128,104,164,192,192,26,56,240,208,148,192,208,137,112,84,96,48,0,0,0,0,0,0,0,0,0,0,0,0,0,0,0,0,0,0,0,0,0,0,0,0,0,0,0,0,0,0,0,0,0,0,0,0,0,0,0,0,0,38,0,0,0,56,64,108,120,42,0,0,0,0,0,48,208,91,32,22,48,32,88,36,52,80,89,64,24,52,80,64,64,16,82,128,88,64,0,16,48,64,56,112,106,80,80,112,74,96,128,48,80,64,76,128,128,80,50,96,120,80,80,84,116,133,84,66,88,116,80,48,80,128,132,112,150,80,48,100,64,52,98,132,96,112,106,100,90,97,80,90,44,181,128,144,100,104,104,80,96,102,112,196,96,96,88,64,130,117,130,74,192,176,192,162,184,112,144,137,136,152,242,16,197,0,192,0,0,248,128,172,154,136,96,122,96,64,104,66,48,102,98,144,132,104,128,144,116,100,112,186,146,128,112,112,128,104,88,84,152,140,128,64,73,48,96,104,64,100,82,96,96,80,66,109,82,80,48,148,132,160,144,132,112,144,112,144,116,185,113,80,128,48,115,128,128,128,96,97,80,72,98,65,108,128,121,154,21,22,9,32,1,0,0,152,86,66,36]</t>
  </si>
  <si>
    <t>[165,70,255,107,97,107,161,144,208,170,109,152,208,114,255,201,250,21,173,38,160,176,218,188,148,240,44,221,33,225,225,112,62,148,17,69,139,206,208,222,16,46,255,144,219,185,253,34,198,106,255,186,78,255,160,16,63,48,28,210,209,151,16,183,217,198,143,189,255,183,224,102,189,112,208,171,223,241,236,154,9,135,130,208,192,22,80,225,225,142,131,117,87,162,60,113,142,27,176,1,225,75,255,171,139,222,249,193,185,154,173,160,243,237,165,192,226,156,251,82,24,135,162,126,34,242,240,150,167,190,240,234,186,144,21,17,169,233,218,157,202,85,57,204,51,165,255,208,209,234,208,206,217,112,233,64,141,129,116,129,175,168,30,212,176,251,240,128,243,128,62,206,57,208,248,192,28,182,179,234,154,212,231,240,138,112,31,191,219,147,224,192,215,158,229,214,192,255,198,214,234,53,165,214,23,245,30,222,254,21,208,158,38,128,140,14,78,160,150,81,195,176,77,192,231,26,255,162,182,165,204,254,235,116,16,176,213,176,223,183,221,181,208,160,243,229,190,167,240,229,229,150,144,230,255,159,80,240,208,172,255,246,141,130,22,188,155,225,255,30,251,156,192,205,251,128,241,26,128,119,96,63,110,178,80,131,217,217,234,144,176,224,197,186,255,148,251,246,33,137,58,148,227,192,109,190,240,211,210,154,34,218,23,135,208,248,227,223,193,113,219,226,208,146,144,90,229,237,181,34,73,178,217,246,234,255,114,130,27,173,127,142,192,247,163,93,47,255,220,114,195,255,177,190,235,182,254,145,222,176,166,203,226,181,23,174,193,169,93,214,20,144,100,197,47,255,215,41,198,205,148,194,214,38,36,63,144,165,141,255,214,189,29,22,232,189,189,151,144,203,240,113,64,80,93,91,148,249,226,214,140,187,255,255,233,128,112,255,28,93,190,188,255,237,222,206,208,181,33,181,230,62,208,167,208,140,151,181,173,46,109,238,255,186,203,154,233,109,146,206,228,176,48,241,240,193,240,186,157,255,165,220,109,188,77,112,95,233,103,255,227,20,194,106,238,246,192,96,32,201,171,243,210,242,231,211,47,181,250,20,37,206,201,182,255,235,16,252,255,112,255,172,255,20,223,128,205,27,226,103,178,98,240,247,238,218,29,174,255,222,186,137,181,240,131,99,80,113,206,177,137,80,240,255,229,193,210,255,180,92,141,185,224,192,118,28,227,162,241,167,223,178,240,170,245,67,252,241,214,163,220,253,229,128,45,190,249,222,93,185,178,48,176,222,218,230,243,255,235,176,198,239,80,150,33,106,44,249,99,119,109,147,86,70,189,179,206,64,251,176,183,242,53,35,219,183,157,153,235,230,181,240,214,199,228,221,107,32,192,150,161,242,255,33,149,72,223,209,226,144,230,108,171,158,215,156,128,24,255,252,141,221,27,235,145,64,80,79,1,120,168,66,201,43,255,174,185,218,225,255,145,206,255,232,218,102,208,144,158,112,19,244,224,149,231,227,226,170,202,122,50,236,221,255,165,172,218,148,53,246,254,194,222,128,142,164,103,177,57,240,79,190,255,220,231,160,4,112,219,231,137,71,3,183,48,231,174,144,194,193,31,157,169,255,224,240,148,110,25,187,255,255,136,194,223,192,94,255,255,170,22,240,217,255,228,193,183,255,255,200,183,137,37,158,144,115,179,210,21,20,243,241,208,121,19,229,193,178,14,102,207,16,97,29,160,16,63,212,18,203,176,154,192,33,141,30,227,160,237,41,29,209,160,112,32,23,242,198,231,138,214]</t>
  </si>
  <si>
    <t>[165,80,221,110,233,166,104,20,17,208,204,176,176,164,144,132,134,114,112,84,96,112,132,128,128,98,100,96,86,80,116,160,153,114,112,128,144,144,140,136,11,18,50,162,4,212,144,128,48,244,192,160,128,136,105,120,118,104,128,128,128,128,108,101,72,114,106,106,128,108,144,144,136,150,118,137,160,134,144,161,128,160,129,144,128,138,116,102,136,128,138,130,96,104,144,166,208,128,160,172,162,176,160,32,28,76,36,152,218,200,68,160,51,208,169,174,148,148,136,96,116,128,128,114,140,128,120,89,132,128,132,120,148,132,128,144,136,104,146,137,128,156,160,217,168,176,180,154,136,144,144,74,90,80,98,42,96,84,194,180,224,146,176,192,128,112,8,200,80,72,83,36,226,192,208,216,104,53,64,170,204,9,40,2,192,148,132,80,234,240,216,186,145,208,242,194,200,154,180,204,168,180,176,164,160,156,172,140,144,132,146,161,144,134,154,160,192,138,163,144,82,112,192,196,192,184,148,112,176,148,44,65,56,26,224,240,202,112,146,53,212,200,171,162,152,149,160,152,137,156,128,168,144,144,138,153,160,148,164,144,128,164,176,134,138,172,144,146,132,120,138,178,128,180,192,172,212,176,204,176,152,144,112,152,192,242,208,208,160,182,176,186,68,76,96,64,80,52,236,194,149,56,246,224,229,184,208,182,214,202,201,180,170,152,164,148,168,144,172,160,160,168,185,160,208,144,154,130,152,146,132,164,168,160,160,176,168,176,208,176,200,198,184,185,161,128,160,234,228,208,200,204,204,212,200,178,52,64,74,16,18,32,144,232,106,0,228,176,164,196,200,176,196,171,140,208,170,176,176,177,196,192,176,176,192,194,168,144,194,208,192,208,192,178,176,181,224,192,184,196,192,186,208,176,184,176,144,82,194,226,40,240,233,176,200,200,198,164,73,64,104,92,82,68,40,30,152,40,14,0,245,232,224,226,197,208,216,184,208,210,228,193,184,208,208,160,209,208,198,144,180,192,192,224,241,160,224,204,224,197,176,172,196,192,210,192,212,184,176,161,172,244,208,211,201,16,16,242,240,202,245,68,164,128,112,64,96,48,42,185,90,44,8,242,0,192,232,240,16,44,0,16,16,112,68,160,178,18,192,69,32,208,120,65,0,244,168,10,156,144,74,240,2,212,0,248,192,161,118,84,53,16,169,130,176,184,192,228,68,80,80,52,32,240,96,196,232,208,144,152,72,48,90,224,145,112,64,0,112,80,64,16,232,32,48,224,212,32,112,80,36,16,208,32,74,32,24,60,128,97,96,240,8,36,224,208,212,9,16,26,17,224,16,24,224,170,246,224,0,68,72,64,59,16,243,228,57,240,140,140,120,84,82,9,244,146,80,16,10,240,148,170,176,161,178,168,198,176,160,168,166,0,216,148,224,1,60,12,240,176,0,0,48,0,108,162,132,48,64,76,92,112,64,40,120,114,0,194,213,200,226,24,20,104,128,38,48,16,214,0,84,128,152,224,65,202,197,224,112,224,176,76,89,90,112,72,64,8,237,12,244,32,240,242,248,234,212,240,193,216,196,148,196,224,200,200,176,96,114,177,208,208,192,112,197,64,44,138,18,232,160,180,192,148,180,208,232,27,34,38,16,192,204,184,237,168,90,96,144,137,243,169,66,177,69,64,173,144,248,140,240,192,224,40,40,226,172,40,5,230,208,209,232,208,176,192,178,192,218,176,212,201,176,165,192,192,208,178,208,208,233,192,182,168,200,186,184,172,152,176,177,196,16,243,241,217,188,146,146,216,48]</t>
  </si>
  <si>
    <t>[165,32,123,9,144,57,240,176,128,68,48,48,21,224,16,16,218,210,192,192,208,186,216,208,196,208,208,146,92,104,80,16,36,12,196,112,96,44,248,212,206,200,185,176,180,178,192,192,188,184,192,182,210,153,148,172,202,176,193,176,144,172,194,172,168,160,168,164,176,160,140,176,162,144,180,176,144,172,160,140,176,176,192,176,201,194,192,108,51,16,48,184,232,177,172,66,128,42,34,224,208,178,196,171,193,192,180,152,146,144,170,176,160,136,184,182,176,144,162,160,140,171,144,169,202,173,152,165,196,144,144,144,144,128,201,208,128,112,144,148,160,136,16,53,8,217,184,170,80,40,52,120,26,16,241,112,16,218,228,208,192,208,178,176,218,240,236,224,212,240,240,217,216,244,208,218,232,220,224,218,192,184,228,212,232,0,196,224,208,208,192,224,210,208,224,200,176,169,160,160,136,202,192,240,192,194,203,192,212,80,80,68,128,64,0,208,80,68,18,216,172,209,203,212,202,176,208,218,240,214,208,246,16,2,240,0,40,16,233,229,233,2,0,224,198,240,242,235,8,17,8,50,0,240,240,16,28,241,0,240,53,73,80,68,80,88,52,48,92,248,128,152,144,152,200,134,192,232,144,110,76,49,34,24,244,48,0,44,56,24,28,112,64,84,80,128,81,48,50,42,68,68,54,64,100,58,12,98,57,80,26,26,50,28,16,74,152,100,0,54,44,112,84,80,144,128,128,112,128,128,176,208,224,48,33,174,234,105,32,164,100,76,50,88,56,72,104,128,136,80,80,81,112,82,84,80,90,130,64,48,44,80,80,32,90,148,76,64,80,76,40,80,56,48,66,100,76,66,26,0,49,33,56,20,86,113,80,60,92,64,130,160,200,32,32,12,76,176,48,174,96,16,0,0,0,32,16,54,36,51,76,64,0,35,48,64,74,20,26,39,32,0,16,24,42,12,26,48,106,72,82,36,109,80,97,64,64,48,48,16,26,64,48,100,64,128,53,17,80,52,52,146,144,152,94,208,145,56,224,116,64,54,241,32,17,41,50,8,32,16,16,224,0,8,10,25,236,0,32,28,228,0,2,240,232,244,184,240,8,218,208,245,208,228,0,224,240,232,212,180,180,184,156,192,192,224,240,218,210,225,186,96,96,104,90,104,58,16,148,72,53,237,243,242,194,226,246,0,224,240,24,16,0,240,212,8,240,1,240,20,2,32,240,236,248,244,234,210,248,4,230,242,220,178,240,204,240,200,224,220,176,176,177,178,180,202,244,200,224,208,160,120,128,154,80,162,40,194,244,160,16,16,229,236,24,224,248,240,4,32,4,240,216,197,236,12,232,240,0,240,16,236,229,234,12,0,2,48,22,8,234,210,216,233,240,224,9,0,224,234,160,229,212,184,192,21,42,16,32,242,208,169,80,112,80,128,128,76,12,168,122,72,17,208,204,208,224,242,216,208,208,208,196,192,180,242,216,232,216,208,208,216,216,164,236,240,233,240,232,220,242,234,204,226,216,224,232,0,209,242,234,192,160,176,233,226,240,240,201,220,208,242,128,96,149,84,168,80,242,224,164,73,240,0,209,224,240,208,210,209,168,176,224,212,4,236,204,234,234,204,216,240,220,192,245,233,212,196,220,224,206,192,224,217,234,228,236,176,196,208,200,180,197,208,160,208,248,226,241,208,176,204,176,96,84,112,228,112,52,165,129,65,24,10,8,240,208,8,229,208,224,12,240,240,209,192,186,208,228,208,218,4,234,224,224,194,176,208,208,176,197,208,184,164,180,182,193,192,148,176,200]</t>
  </si>
  <si>
    <t>[165,120,217,82,241,149,80,24,240,176,144,129,128,80,64,80,76,52,48,32,48,50,32,8,36,36,10,12,16,21,4,0,4,0,0,8,0,12,4,0,4,0,0,0,0,0,0,0,0,0,0,0,0,0,0,0,0,0,0,0,0,0,0,0,0,0,0,0,0,0,0,0,0,0,0,0,0,0,0,0,0,0,0,0,0,0,0,0,0,0,0,0,0,0,0,0,0,0,0,0,0,0,0,0,0,0,0,0,0,0,0,0,0,0,0,0,0,0,0,0,0,0,0,0,0,0,0,0,0,0,0,0,0,0,0,0,0,0,0,0,0,0,0,12,0,8,0,0,2,0,0,0,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24,20,2,0,0,0,0,0,0,0,22,0,8,16,0,4,2,24,0,16,16,0,0,0,0,0,0,0,0,0,0,0,6,4,16,34,0,28,0,4,20,24,0,0,0,32,34,48,112,58,64,88,72,80,80,64,52,80,57,80,69,98,120,112,68,56,82,112,72,48,48,64,80,106,108,112,10,198,128,68,64,34,40,26,18,12,48,64,48,32,10,21,41,32,57,52,33,48,37,32,64,42,36,48,44,48,54,64,64,32,44,49,64,58,48,40,64,42,36,52,48,48,43,32,48,42,40,50,34,32,16,32,36,32,48,42,28,16,20,48,36,36,66,48,90,72,80,80,67,66,66,80,80,40,70,56,24,48,22,33,48,32,36,32,32,16,20,52,32,26,48,16,33,34,32,16,12,32,16,36,52,36,49,16,36,16,34,36,16,0,33,16,32,40,32,48,32,40,48,56,68,36,64,24,40,52,28,56,64,52,64,32,26,40,48,52,42,40,64,49,76,80,53,72,64,52,32,52,64,49,53,42,41,56,48,36,48,56,58,80,56,54,52,64,34,64,56,64,64,32,38,36,24,38,36,48,48,52,42,37,48,52,48,48,64,56,48,64,64,32,48,54,32,48,50,25,38,48,16,64,52,74,64,34,64,76,100,112,80,64,48,76,90,82,96,96,74,64,84,64,96,68,64,68,96,76,90,89,44,64,64,64,85,84,80,48,64,48,44,64,32,48,72,64,82,76,80,96,68,68,48,52,72,44,40,80,64,80,96,56,77,72,66,66,80,56,48,84,88,96,72,84,73,90,68,76,66,76,80,64,96,96,84,64,66,68,80,104,74,82,104,112,88,80,72,80,64,80,64,96,82,64,64,64,74,88,64,80,100,66,80,64,80,70,96,132,100,80,112,88,109,112,112,112,116,104,112,104,128,128,112,68,64,64,84,112,96,88,98,84,90,64,112,80,113,81,114,128,128,113,88,77,104,82,112,68,106,132,128,138,112,133,170,120,144,140,146,184,240,230,168,153,176,176,176,208,200,208,244,24]</t>
  </si>
  <si>
    <t>[165,145,56,108,64,32,16,16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16,14,0,0,0,0,0,0,0,0,0,0,0,0,0,10,16,36,40,36,25,64,48,0,0,0,0,0,24,0,0,0,0,0,0,0,0,0,0,0,0,0,0,0,0,0,0,0,0,0,0,0,0,0,17,80,32,144,166,88,92,72,50,40,57,68,48,84,105,128,137,136,149,160,170,208,214,176,164,148,160,192,168,176,192,176,162,144,176,146,180,152,168,192,196,224,16,16,42,9,208,240,16,24,100,112,68,34,105,21,16,128,240,178,192,252,177,68,80,16,16,240,241,208,0,16,0,240,240,224,224,217,218,16,112,36,225,210,237,232,8,242,220,240,240,232,224,198,21,26,49,80,18,4,20,98,66,96,28,0,212,224,236,96,100,68,130,42,96,226,80,19,16,237,202,34,0,234,4,244,200,232,0,36,76,91,8,0,232,210,224,0,246,230,0,246,240,0,244,34,66,64,80,58,48,42,80,42,90,89,64,64,74,80,48,32,46,16,0,246,120,107]</t>
  </si>
  <si>
    <t>[165,210,88,106,50,96,80,58,38,16,0,0,138,88,16,0,24,2,0,0,0,0,0,0,0,20,0,64,0,0,0,0,0,0,0,32,234,192,16,209,224,156,130,83,0,0,52,64,0,128,228,48,120,150,176,64,24,192,160,16,24,42,0,0,96,216,166,48,16,217,54,92,130,128,96,96,64,0,0,100,96,4,0,172,196,96,68,4,0,0,64,112,90,80,236,197,112,116,0,132,32,146,160,96,2,202,218,132,180,168,192,48,124,166,208,58,90,20,185,228,168,136,4,105,108,24,84,70,196,40,109,50,229,96,0,144,40,128,176,64,26,8,250,137,152,42,0,216,32,96,162,201,106,97,112,58,28,192,92,138,64,240,208,172,228,248,74,180,170,80,112,201,2,48,56,12,9,180,57,100,176,192,148,128,64,64,88,48,192,80,100,92,160,64,104,148,32,16,160,208,184,85,137,200,56,12,8,0,0,0,0,0,24,58,32,100,24,169,40,130,208,0,64,12,132,240,84,32,162,140,153,176,192,16,32,176,64,0,240,200,160,96,52,36,0,1,237,16,101,72,36,160,160,114,112,0,70,16,212,48,128,112,112,48,32,20,32,80,248,240,157,109,216,18,90,64,144,220,128,154,84,145,145,192,69,0,232,0,165,64,96,64,22,242,34,32,220,208,192,128,48,144,144,240,112,150,34,208,208,0,201,64,24,240,32,96,36,164,240,28,0,66,16,128,128,66,36,226,193,244,90,4,160,128,97,16,112,4,0,128,44,68,64,116,16,50,52,16,0,68,240,200,140,144,110,0,100,240,128,16,224,201,164,240,233,196,84,80,116,50,74,177,102,46,8,152,109,154,140,188,192,16,77,8,128,112,240,194,128,86,240,20,108,224,144,180,48,24,128,85,130,5,144,144,218,132,69,36,66,28,192,64,184,48,104,36,88,24,26,18,4,176,64,120,128,224,69,176,32,176,206,153,233,176,110,48,16,88,48,40,0,193,228,192,24,80,244,208,64,140,64,242,0,208,179,48,56,128,192,64,116,226,88,48,11,160,216,56,208,128,145,130,96,248,242,2,16,179,140,84,197,178,65,57,36,176,100,50,20,32,64,112,176,209,76,112,48,0,72,96,56,164,36,106,40,48,196,137,112,106,24,0,43,192,44,144,16,144,144,88,80,8,0,18,38,192,64,42,144,18,201,192,89,128,114,186,220,80,48,176,48,244,202,160,0,194,236,146,48,72,194,64,100,113,4,64,0,48,192,48,0,80,165,172,240,168,224,196,32,197,44,16,208,234,240,240,224,92,176,112,90,100,36,80,66,220,192,160,90,80,68,38,102,92,100,128,32,160,185,44,146,200,236,16,116,19,200,192,210,0,179,50,89,28,144,96,194,102,40,186,74,10,52,234,243,224,225,48,97,230,168,160,128,160,33,216,64,32,2,176,109,145,106,80,0,217,234,138,36,242,152,112,184,110,84,0,208,16,136,0,96,52,82,17,96,164,164,230,8,120,37,45,16,48,237,12,224,64,208,96,112,0,0,0,129,218,140,41,88,196,240,141,144,64,208,96,49,36,64,8,128,16,86,104,180,108,192,80,80,64,0,0,98,232,72,118,117,164,136,112,166,0,104,162,32,120,38,103,128,16,32,165,201,84,65,28,16,98,16,102,12,0,0,26,0,90,48,64,120,108,226,144,144,112,116,0,72,232,233,84,176,208,84,108,81,32,0,224,36,170,56,4,192,56,0,16,244,74,8,68,233,76,4,192,216,181,184,153,52,160,116,244,76,9,208,144,64,48,20,114,16]</t>
  </si>
  <si>
    <t>[165,34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</si>
  <si>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</si>
  <si>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36,246,236,154,96,65,64,50,24,19,24,16,10,26,4,16,16,2,0,8,16,10,8,12,4,0,0,0,0,0,12,16,24,3,36,0,0,0,4,16,8,4,0,0,0,0,0,0,0,0,0,0,0,0,0,0,0,0,0,0,0,0,0,0,0,0,0,0,0,16,0,0,8,3,8,0,0,0,0,0,0,0,0,0,0,0,0,0,0,0,0,0,0,0,0,0,0,0,0,0,0,0,0,0,0,0,0,0,0,0,0,0,0,0,0,0,0,0,0,0,0,0,0,0,0,0,0,0,0,0,0,0,0,0,0,0,0,0,0,0,0,0,0,0,0,0,0,0,0,0,0,0,0,0,0,0,0,0,0,0,0,0,0,1,0,0,0,0,2,0,2,0,17,12,16,4,0,0,0,0,0,0,2,0,0,0,4,0,0,0,0,0,0,0,0,0,8,0,0,0,0,0,0,0,0,0,0,0,0,0,0,0,5,0,0,0,0,0,0,4,16,21,0,1,0,0,0,0,0,0,0,0,0,0,0,0,0,0,0,0,0,0,4,0,16,0,0,20,64,64,56,16,32,16,16,32,0,10,32,76,64,36,48,32,48,12,42,36,48,56,56,40,40,49,28,16,49,37,42,48,32,32,41,60,32,64,48,74,66,73,56,50,80,66,72,64,80,81,68,32,48,67,48,56,80,48,64,66,52,34,44,32,32,65,80,72,68,80,42,64,72,20,16,54,84,64,36,50,48,54,48,43,24,20,16,4,4,0,32,32,36,20,44,52,36,24,8,2,32,34,16,0,4,0,0,0,0,0,0,16,2,17,32,32,33,20,40,22,32,24,40,22,18,32,4,0,8,8,4,0,16,0,8,10,0,0,0,0,0,4,10,4,6,0,8,0,0,0,0,0,0,0,0,0,2,0,0,0,4,0,0,0,0,0,0,16,0,10,24,16,8,0,0,0,0,0,0,16,0,20,10,0,8,4,0,0,16,2,0,16,8,0,0,16,16,0,0,0,2,0,0,0,0,0,0,8,0,12,0,0,0,0,0,0,12,16,0,4,4,2,0,13,0,0,2,0,8,0,0,0,0,0,0,5,0,12,16,1,0,0,0,0,0,8,0,16,8,20,4,25,16,0,0,0,20,4,21,0,0,3,0,0,0,0,0,0,0,0,0,0,16,0,0,0,0,0,0,0,0,0,4,1,16,8,32,6,4,0,4,16,2,1,10,2,24,10,8,8,16,0,0,18,16,32,25,20,0,0,8,16,12,4,24,24,16,21,8,24,2,8,25,26,48,44,8,0,10,1,0,0,16,10,0,12,8,16,24,0,0,0,32,20,12,16,0,12,2,16,16,12,18,10,16,0,18,16,4,18,2,24,0,16,4,9,16,16,8,0,32,10,16,16,16,32,40,48,32,32,34,20,32,16,16,13,16,4,18,64,32,42,34,0,16,16,12,0,21,32,10,36,10,16,20,26,8,16,20,24,14,4,24,16,8,16,6,24,2,16,20,0,16,16,16,0,20,10,2,16,0,6,0,16,12,0,20,12,28,16,16,16,9,18,16,45,32,53,52,40,50,56,50,18,36,48,36,48,35,24,32,52,48,24,48,40,64,44,36,48,32,44,16,36,24,36,52,32,40,41,42,26,16,36,20,44,36,32,26,32,22,0,40,24,44,24,34,16,16,16,0,0,17,16,34,24,16,4,20,36,10,40,32,38,44,48,22,16,32,16,24,52,48,44,32,48,40,48,64,40,24,48,42,44,18,16,20,17,33,24,44,28,32,28,16,36,26,24,0,4,16,10]</t>
  </si>
  <si>
    <t>[165,176,192,224,144,144,176,137,118,164,120,74,114,144,194,149,116,128,106,96,98,64,73,76,58,64,64,44,53,40,18,64,68,52,48,64,32,36,5,24,52,33,16,4,0,0,32,20,20,0,0,4,3,0,0,0,0,0,0,0,64,56,8,0,0,0,0,0,0,0,10,16,10,12,16,0,0,4,0,4,0,0,0,0,0,0,0,0,18,26,37,26,16,22,40,20,17,24,36,16,12,16,40,48,56,16,56,72,80,66,56,19,32,34,24,20,40,8,2,8,0,0,0,0,2,0,0,16,48,10,5,0,32,12,0,0,0,0,0,0,4,0,0,0,32,46,42,17,26,48,48,24,40,37,50,52,42,37,12,0,0,4,4,26,32,36,48,26,40,48,48,32,20,44,57,41,34,16,16,48,32,24,48,48,26,44,22,20,21,4,17,48,42,41,41,24,48,36,40,34,4,16,32,16,32,0,9,36,32,4,26,16,26,12,0,32,48,16,12,32,24,32,12,28,0,0,0,0,0,0,0,0,16,48,70,34,48,32,18,48,36,48,40,56,64,36,34,50,48,48,64,53,51,48,40,17,48,48,32,20,81,26,192,128,81,42,32,24,24,2,16,0,8,0,0,32,36,22,16,10,18,36,12,12,26,0,4,20,11,28,24,0,24,34,16,32,12,16,16,40,50,16,0,0,0,0,0,0,0,0,0,0,0,0,4,0,0,0,0,0,0,0,0,0,0,0,0,0,0,0,0,16,0,0,0,0,2,0,0,0,0,0,0,0,0,0,0,0,0,16,0,0,6,0,4,4,0,0,0,4,16,0,0,0,0,0,0,0,8,0,0,0,0,0,0,0,0,0,0,0,0,0,0,0,0,0,0,0,0,0,0,0,0,4,0,0,0,0,0,0,0,0,0,0,0,0,0,0,0,0,0,0,0,0,0,0,0,0,0,0,0,0,0,0,0,0,0,0,0,0,0,0,0,0,0,0,0,0,0,0,0,0,0,48,12,0,0,0,0,0,0,0,0,0,0,0,0,0,0,0,0,0,0,0,0,0,0,0,0,0,0,0,0,0,0,0,0,0,0,0,0,0,0,0,0,0,0,0,0,0,0,2,0,0,0,0,0,0,0,0,0,0,0,0,0,0,0,0,0,0,4,0,0,0,0,0,0,0,0,0,0,0,0,0,0,0,0,8,0,0,0,0,0,0,0,0,0,0,16,9,0,0,0,0,4,0,0,4,0,0,0,0,0,0,0,0,0,8,0,0,2,0,0,0,0,0,0,0,0,0,0,0,0,0,0,0,0,8,0,0,0,0,0,8,0,4,0,0,0,0,0,0,0,0,0,0,0,0,0,4,0,0,8,0,0,0,0,0,0,0,0,0,0,0,0,0,0,0,0,0,0,0,0,0,0,0,0,0,0,0,2,2,0,0,0,4,16,0,0,0,0,0,0,0,0,0,0,0,0,9,0,0,0,0,0,0,0,0,2,0,8,0,0,0,2,2,0,0,16,8,4,0,0,0,0,0,0,0,0,0,0,0,0,8,0,0,10,0,0,0,0,0,0,0,0,0,0,0,0,0,0,0,0,0,0,0,2,0,0,0,0,0,0,0,0,0,0,0,0,0,0,0,0,0,0,0,0,0,0,0,0,0,0,0,0,0,0,0,0,0,0,0,0,0,0,0,0,0,0,0,0,0,0,0,0,0,0,0,0,0,0,0,0,0,0,0,0,0,0,0,0,0,0,0,0,0,0,0,0,0,0,0,0,0,0,0,0,0,0,0,0,0,0,0,0,0,0,0,0,0,0]</t>
  </si>
  <si>
    <t>[165,162,72,128,64,64,52,42,4,0,0,0,0,8,0,0,0,0,0,0,0,0,0,0,0,0,0,0,0,0,0,0,0,0,0,0,0,0,0,0,0,0,0,0,0,0,0,0,0,0,0,0,0,0,0,0,0,0,0,0,0,0,0,0,0,0,0,0,0,0,0,0,0,0,0,0,0,0,0,0,0,0,90,64,16,0,0,0,0,0,0,0,0,0,0,0,0,0,0,0,0,0,0,0,0,0,0,0,0,0,0,0,0,0,0,0,0,0,0,0,0,0,0,0,0,0,0,0,0,0,0,0,0,0,0,0,0,0,0,0,0,0,0,0,0,0,0,0,0,0,0,0,0,0,0,0,0,0,0,0,0,0,0,0,0,0,0,0,0,0,0,0,0,0,0,0,0,0,0,0,0,0,0,32,1,0,0,0,0,0,0,0,0,0,0,0,0,0,0,0,0,0,0,0,0,0,0,0,0,0,0,0,0,0,0,0,0,0,0,0,0,0,0,0,0,0,0,0,0,0,0,0,0,0,0,0,0,0,0,0,0,0,0,0,0,0,0,0,0,0,0,0,0,0,0,0,0,0,0,0,0,0,0,0,0,0,0,0,0,0,0,0,0,0,0,0,0,0,0,0,0,0,0,0,0,0,0,0,0,0,0,0,0,0,0,0,0,0,0,0,0,0,0,0,0,0,0,0,0,0,0,0,0,0,0,0,0,0,0,16,36,32,5,0,0,0,34,16,10,8,0,0,0,0,0,0,0,0,0,0,0,0,0,0,0,0,0,0,0,0,0,0,0,0,0,0,0,0,0,0,0,0,0,0,0,0,0,0,0,0,0,0,0,0,0,0,0,0,0,0,0,0,0,0,0,0,0,0,0,0,0,0,0,0,0,0,0,0,0,0,0,0,0,0,0,0,0,0,0,0,0,0,0,0,0,0,0,0,0,0,0,0,0,0,0,0,0,0,0,0,0,0,0,4,16,10,0,0,0,0,0,2,9,14,10,0,0,0,0,0,0,0,0,0,0,0,0,0,0,0,0,0,0,0,0,0,0,0,0,0,0,0,0,0,0,0,0,0,0,0,0,0,0,0,0,0,0,0,0,0,0,0,0,0,0,0,0,0,0,0,0,0,0,0,0,0,0,0,0,0,0,0,0,0,0,0,0,0,0,0,0,0,0,0,0,0,0,0,0,0,0,0,0,0,0,0,8,11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18,16,8,20,6,0,4,24,19,48,50,40,48,56,48,56,52,64,64,64,48,33,32,32,42,24,20,24,26,32,32,24,16,34,26,48,48,40,32,42,12,12,32,16,12,6,32,18,32,24,7,8,32,24,18,25,32,32,33,21,16,48,48,48,32,65,68]</t>
  </si>
  <si>
    <t>[165,38,99,190,73,201,122,53,192,130,144,48,121,122,234,157,208,42,50,12,32,213,29,246,240,20,1,236,26,34,240,8,48,18,214,247,16,18,48,34,244,17,32,36,45,56,32,48,26,58,12,20,0,224,248,28,32,232,10,242,232,92,0,18,24,0,64,0,246,0,2,36,42,36,48,224,214,48,44,44,144,217,178,72,40,24,176,64,16,48,16,56,27,52,25,41,45,1,0,13,60,32,0,18,226,50,76,18,60,4,53,24,8,240,5,32,50,241,0,244,2,34,17,242,249,32,240,181,28,224,228,100,32,73,21,16,38,12,64,28,0,16,126,96,71,168,22,38,100,208,218,41,124,245,112,43,76,0,67,48,48,54,7,37,4,0,13,26,16,48,17,0,19,32,0,0,19,234,243,0,14,170,40,16,22,48,61,0,40,34,50,33,66,48,0,240,128,0,16,69,136,115,56,52,247,59,65,24,59,77,36,28,40,232,64,36,226,76,73,176,55,148,88,152,64,25,20,128,49,81,34,56,82,69,36,57,109,42,80,74,64,88,106,36,64,136,64,58,29,117,112,96,91,50,86,116,139,98,120,24,82,53,88,32,48,96,72,10,109,194,146,104,32,3,98,129,32,60,52,65,128,56,86,138,69,132,149,66,176,176,245,32,214,100,102,89,112,104,26,85,114,69,41,77,89,75,50,96,68,112,80,53,96,37,36,68,101,66,48,70,90,42,130,83,73,73,48,58,80,69,73,48,48,16,26,32,58,4,144,128,83,59,11,58,60,80,46,64,64,115,96,84,48,144,76,162,8,196,184,176,242,48,224,81,97,64,84,100,80,72,48,104,101,89,60,90,90,112,86,84,133,76,102,99,52,96,102,91,110,108,61,64,17,96,97,106,89,45,42,42,82,90,34,26,212,12,148,210,140,161,96,104,76,82,93,100,150,33,164,96,36,108,48,104,176,169,30,235,19,148,229,245,138,128,80,77,99,48,165,156,101,73,100,92,128,112,79,128,84,132,128,75,80,72,48,84,128,71,68,64,137,36,151,48,22,46,48,134,61,107,106,78,113,50,252,230,160,209,162,165,64,0,92,240,88,52,80,52,26,125,65,67,66,0,77,70,222,65,26,156,56,209,24,128,58,73,80,34,16,86,16,16,32,9,250,8,82,72,45,16,246,49,27,49,50,12,64,32,38,66,1,0,73,32,48,66,93,35,48,43,68,52,4,172,192,58,19,64,81,80,70,1,16,16,5,123,108,28,37,20,70,32,76,60,136,52,112,28,20,174,105,176,80,188,133,80,72,64,64,26,38,16,60,39,240,242,22,74,48,112,64,48,25,64,68,22,49,237,0,64,78,68,90,49,78,41,93,22,58,81,37,53,70,44,0,41,211,51,26,160,76,42,92,16,53,78,50,88,16,74,48,64,50,16,52,112,72,144,52,226,140,128,219,56,156,85,16,16,48,69,16,48,72,98,77,48,64,38,64,98,16,16,16,48,45,48,34,45,244,234,0,250,2,57,235,232,50,13,0,41,35,40,41,69,240,250,93,224,228,156,107,80,46,52,48,64,80,33,83,52,64,38,64,46,41,16,54,64,76,187,84,104,217,85,176,112,113,10,35,52,16,2,42,228,208,241,240,4,40,58,32,16,53,44,48,32,48,60,80,89,69,252,64,48,24,16,54,52,51,68,64,12,224,16,33,196,64,48,19,240,105,146,80,56,6,234,52,55,90,44,44,8,65,74,41,64,96,28,120,100,171,126,57,99,224,105,32,64,26,32,240,224,14,32,204,212,16,249,244,208,19]</t>
  </si>
  <si>
    <t>[165,79,26,160,72,236,128,82,32,202,168,72,16,128,146,80,80,64,100,64,32,20,48,9,42,0,0,0,0,238,90,184,96,32,0,0,0,70,64,0,64,48,74,0,128,0,160,64,68,32,0,81,204,100,44,48,64,16,48,2,0,0,16,54,32,0,26,20,0,0,48,52,0,18,20,0,0,16,35,0,0,0,0,0,0,52,32,0,0,36,19,0,0,0,0,0,0,16,0,0,124,145,48,224,176,80,16,104,69,10,0,96,50,8,0,112,80,0,210,210,80,18,74,153,40,25,136,128,12,144,96,98,48,92,92,25,64,80,64,0,120,80,57,16,242,224,88,241,219,132,20,42,40,192,64,33,64,0,32,44,0,192,104,32,246,242,172,166,42,160,44,4,106,130,128,75,52,88,150,98,128,81,84,32,80,100,80,72,112,192,205,106,104,128,76,74,233,204,80,12,23,176,16,242,168,128,20,156,218,64,35,80,18,58,6,76,225,57,146,78,12,0,34,243,176,176,176,238,85,196,114,66,42,81,176,52,84,36,64,0,112,128,56,48,138,161,89,51,80,48,0,74,128,80,0,96,0,194,244,194,176,96,132,120,80,25,140,80,0,24,128,48,224,8,237,150,24,112,84,0,0,0,148,24,50,213,160,57,64,118,90,18,44,80,32,64,128,180,98,80,84,32,32,64,66,2,0,128,144,112,40,152,80,41,48,20,0,0,163,146,86,0,106,64,16,80,100,90,0,16,76,240,197,114,64,160,40,33,64,64,136,130,16,10,88,136,104,160,112,118,24,176,86,97,37,132,141,48,80,67,64,0,212,164,88,0,208,178,194,16,208,149,32,176,202,16,80,64,250,173,80,232,145,69,160,128,112,52,192,140,80,32,64,226,196,112,208,160,85,128,64,0,0,0,52,80,165,88,230,128,152,136,153,56,64,194,194,224,84,32,160,9,120,224,117,225,73,100,145,176,36,140,64,237,56,44,144,16,196,138,86,162,203,180,214,176,112,142,48,87,60,184,162,16,112,148,16,224,80,112,16,128,16,194,218,228,123,16,64,249,84,16,56,64,195,250,12,198,136,34,244,36,208,160,112,64,224,116,90,242,216,224,16,17,242,229,105,80,176,42,84,2,208,118,212,154,48,88,176,152,129,120,74,193,1,154,156,208,9,208,162,192,28,177,172,77,184,42,96,163,240,46,104,112,202,234,227,208,114,32,34,186,115,24,104,32,160,164,117,133,8,220,192,96,26,202,160,108,176,112,196,65,108,0,212,74,137,176,145,128,117,204,48,48,80,56,96,42,64,0,160,112,48,0,64,56,64,96,80,100,240,160,112,88,24,2,69,65,128,181,186,160,80,186,114,72,232,230,170,64,208,212,204,132,80,116,64,48,44,80,44,198,208,163,32,42,54,20,144,20,153,210,81,102,100,64,228,196,233,82,253,152,240,80,64,208,176,109,176,48,128,140,108,16,152,52,50,248,24,179,0,144,72,156,58,114,245,100,121,208,72,4,20,16,240,180,178,244,82,160,180,113,216,120,18,188,250,233,74,10,169,144,240,217,108,208,197,114,128,130,112,170,152,228,17,240,112,112,160,36,195,108,20,53,108,44,10,205,16,230,26,208,81,64,88,64,94,194,216,80,108,128,246,55,70,52,136,173,10,163,39,149,128,214,181,40,90,247,70,91,24,160,112,82,180,59,54,226,64,0,164,16,255,142,229,56,0,0,176,65,181,206,82,180,104,4,160,197,214,204,153,144,138,240,24,218,148,116,112,200,32,14,114,136,226,184,242,226,2,41,139]</t>
  </si>
  <si>
    <t>[165,225,202,80,240,152,80,48,12,218,208,176,194,176,108,140,213,16,192,160,200,152,106,192,240,248,172,161,216,48,48,0,232,228,236,202,202,192,163,140,212,192,210,192,156,204,236,202,188,240,214,160,208,178,165,210,176,144,112,144,132,112,129,108,146,152,132,97,164,132,86,64,80,64,128,208,18,192,204,176,80,108,128,8,168,192,212,228,112,176,48,242,0,4,162,240,132,112,138,136,120,105,128,96,106,90,96,112,96,96,80,44,56,76,74,98,185,176,144,156,138,76,144,140,116,102,169,208,184,133,108,108,114,112,188,16,48,48,214,240,232,1,2,42,240,170,20,136,80,64,0,48,89,89,64,89,88,86,52,51,48,102,138,52,16,102,148,160,112,88,69,32,12,224,68,128,80,98,138,112,109,69,112,96,202,195,195,105,48,80,40,48,70,182,160,160,98,0,44,161,112,110,144,19,60,36,226,146,154,113,116,144,160,86,146,122,224,164,144,130,146,116,112,96,96,104,65,80,84,92,112,76,88,112,98,84,96,80,50,64,98,94,68,84,83,48,0,16,38,53,20,64,98,128,90,50,64,136,140,80,80,232,10,244,196,178,169,72,137,162,128,102,129,144,132,112,128,60,56,64,73,48,128,112,105,64,48,114,104,102,57,81,136,144,112,112,90,112,150,108,114,145,152,112,76,72,66,96,96,96,146,180,128,64,96,144,168,120,128,40,60,240,208,161,116,65,57,100,96,88,112,128,112,90,74,76,80,64,68,64,72,68,84,80,32,74,80,64,74,112,80,80,112,88,80,112,64,32,44,80,70,48,40,57,32,80,64,96,144,136,114,73,0,48,20,16,24,24,150,117,66,20,32,17,20,0,13,0,48,32,24,16,10,16,25,25,12,16,48,32,54,36,44,64,33,16,48,64,41,32,32,0,40,48,52,32,48,22,32,16,0,16,33,41,16,0,73,52,48,0,0,16,96,64,42,0,104,154,80,32,12,24,32,16,9,32,26,16,32,0,0,0,0,0,0,24,50,20,4,0,32,20,70,44,12,48,57,36,38,32,48,10,32,64,16,80,68,20,20,37,22,48,80,64,1,48,32,32,57,64,90,85,96,34,25,48,48,85,16,48,64,144,176,97,48,57,36,4,16,0,8,10,0,0,84,88,72,48,20,16,6,10,4,13,18,16,40,38,16,16,16,0,0,37,32,16,0,0,16,24,20,12,8,0,0,0,0,0,24,48,82,37,42,32,0,10,20,64,48,32,16,128,0,216,144,116,104,72,72,64,36,20,64,80,104,112,49,48,56,32,16,80,100,73,48,0,72,72,64,48,41,48,72,80,66,36,64,48,40,24,32,32,58,5,0,0,0,0,20,42,80,80,42,40,0,0,8,52,42,8,0,0,160,88,17,0,0,0,0,0,0,0,0,0,0,0,16,0,0,0,18,36,48,0,0,0,0,0,0,17,32,4,16,9,0,0,0,0,0,0,0,0,0,0,0,0,0,0,32,32,48,64,48,48,68,0,0,36,80,66,70,81,137,140,64,48,20,84,116,113,86,50,48,50,84,74,88,140,128,72,112,89,112,116,106,66,106,132,128,128,65,80,100,96,76,98,92,73,80,104,80,106,130,82,40,42,36,32,100,104,80,154,116,76,112,106,138,120,84,65,72,32,48,80,128,232,90,202,144,80,40,53,0,32,28,32,32,0,0,0,0,0,0,0,0,0,0,0,0,0,0,0,0,0,0,0,0,0,0,0,0,0,0,0,0,20,0,0,0,0,0,0,0,52,80,64,64,42,0,0,0]</t>
  </si>
  <si>
    <t>[165,20,112,168,64,0,0,0,0,0,0,0,0,0,0,0,0,0,0,0,0,0,0,0,0,0,0,0,0,0,0,0,0,0,0,0,0,0,0,0,0,0,0,0,0,0,0,0,0,0,0,0,0,0,0,0,0,0,0,0,0,0,0,0,0,0,0,0,0,0,0,12,0,0,0,13,34,12,26,0,2,16,0,16,34,0,0,0,0,0,4,10,0,16,16,40,40,8,16,0,6,32,0,0,0,0,4,13,16,4,0,41,50,17,52,46,12,8,40,32,44,16,2,20,0,20,36,16,18,24,0,10,16,0,12,32,8,0,10,8,0,2,37,52,24,4,0,0,16,0,0,0,0,0,24,56,24,16,12,0,0,0,0,0,0,0,0,0,0,0,0,0,16,0,4,0,0,40,0,0,20,48,16,24,8,0,0,16,8,26,3,2,0,5,8,36,49,64,36,16,18,32,12,16,48,13,16,24,5,0,0,16,0,0,8,0,0,0,0,0,0,0,0,0,0,0,0,0,0,10,0,16,0,32,26,16,0,0,0,0,0,0,0,2,16,32,28,36,32,44,32,0,0,44,52,80,96,90,72,52,42,81,80,88,88,76,64,48,48,64,48,37,44,54,74,64,32,40,18,16,17,12,58,70,42,64,48,48,32,16,64,48,56,65,53,50,36,56,48,52,4,74,72,52,64,18,2,36,16,16,16,10,36,16,0,0,24,80,58,48,48,112,116,128,84,64,44,64,36,64,48,44,20,26,40,32,32,80,66,68,52,80,112,80,56,52,32,64,34,56,52,116,112,70,64,48,52,52,64,32,20,64,64,64,80,56,85,84,96,54,86,116,64,64,90,48,108,113,97,88,128,106,160,144,112,204,192,192,136,112,152,184,106,173,130,112,110,96,90,128,160,132,116,85,96,108,144,140,132,184,132,208,217,160,192,224,233,220,234,216,5,204,144,153,128,128,144,128,128,180,194,226,203,208,162,180,209,164,128,160,120,154,128,117,128,128,128,114,128,202,192,198,168,176,141,162,128,100,162,168,144,144,136,176,128,145,128,128,220,224,152,176,146,128,128,118,100,160,200,162,196,152,120,128,112,132,128,129,208,210,176,138,136,164,152,176,172,188,176,166,120,176,209,192,186,152,160,178,178,176,160,132,160,212,192,172,217,185,152,128,140,152,152,172,160,220,17,240,0,208,116,132,89,80,96,140,176,176,128,84,96,82,64,80,82,100,144,136,136,186,152,212,208,160,161,200,208,186,144,144,112,208,65,248,180,230,0,0,0,185,156,112,112,158,150,164,208,208,192,160,176,202,176,176,212,0,240,182,162,180,156,179,178,149,178,232,177,234,236,176,200,226,208,185,224,201,4,224,224,240,212,20,36,64,80,129,112,48,40,68,8,0,0,224,26,212,240,248,240,232,16,4,202,8,8,248,16,208,232,0,77,66,52,48,36,32,51,10,64,73,224,235,32,0,0,224,216,0,0,240,244,208,0,42,16,208,208,200,180,248,226,225,243,0,224,208,176,184,234,240,204,68,64,48,36,24,217,192,205,164,172,184,176,162,168,148,186,154,112,168,176,180,148,118,112,176,144,130,164,160,138,176,184,166,128,84,78,112,112,108,108,144,130,144,160,128,138,145,113,136,225,226,192,184,176,168,196,177,172,192,178,234,200,176,204,197,208,216,176,208,218,228,210,240,178,240,100,84,66,80,34,104,144,160,172,152,152,176,196,164,197,218,192,180,177,170,164,104,152,168,128,168,144,128,142,120,108,160,138,145,104,18,112,16,53,80,41,64,104,96,80]</t>
  </si>
  <si>
    <t>[165,169,250,160,80,12,226,177,144,112,84,80,16,8,0,0,0,0,0,0,0,0,0,0,0,0,0,0,0,0,0,0,0,0,0,0,0,0,0,0,0,0,0,0,0,0,0,0,0,0,26,0,0,20,48,128,100,82,64,148,0,185,148,58,48,0,208,128,58,240,235,154,192,42,226,176,240,216,244,240,0,0,84,80,58,32,229,0,16,218,240,208,28,56,74,42,10,196,192,232,4,0,70,176,146,128,154,25,12,8,128,178,192,4,179,121,208,195,81,34,178,208,176,132,106,67,76,136,146,50,48,166,90,133,64,16,132,176,136,144,200,178,187,160,144,128,80,240,33,134,193,88,68,96,64,112,137,118,80,92,64,96,20,68,112,148,253,176,178,181,128,29,33,48,148,208,236,174,180,8,132,8,130,64,132,96,72,20,96,52,74,144,100,128,148,88,101,146,136,96,92,36,128,105,112,48,153,176,145,89,72,65,57,64,90,44,92,100,48,0,228,48,209,230,20,64,116,113,135,192,192,165,176,193,144,137,13,243,72,114,130,128,8,170,136,104,104,108,112,74,84,64,96,68,117,64,108,144,96,68,69,38,20,43,60,32,240,244,48,74,60,4,242,98,148,96,104,64,133,104,195,176,217,195,193,64,44,132,64,100,90,128,195,203,149,112,32,64,20,86,156,216,109,90,203,154,186,131,80,241,232,36,0,48,32,5,96,76,28,0,226,224,216,208,208,164,198,242,83,37,117,82,64,74,64,112,90,112,172,154,46,4,178,128,144,172,161,32,0,48,0,216,240,112,150,80,52,34,144,160,0,2,232,8,254,116,180,242,236,137,112,57,4,9,98,42,88,44,64,109,98,32,32,44,134,150,80,0,108,80,44,48,224,0,8,202,160,232,32,236,234,240,176,0,0,197,16,85,53,233,236,138,224,213,28,64,77,48,106,104,68,104,90,20,48,88,122,102,234,64,48,230,242,22,6,224,42,48,42,24,1,24,100,64,64,88,73,8,16,240,16,26,0,0,144,149,96,122,114,24,64,80,48,64,118,70,64,70,16,64,114,26,208,100,144,112,163,211,28,220,160,176,144,164,196,164,58,136,232,224,192,193,146,128,77,16,32,4,32,48,0,240,72,50,25,0,192,192,228,208,204,230,240,208,224,208,214,0,16,0,98,144,106,100,116,25,76,90,9,224,48,64,80,81,20,208,240,0,192,16,116,96,26,224,226,32,32,146,209,16,48,48,49,42,173,72,96,42,250,32,42,3,16,32,38,84,52,48,108,88,112,44,34,57,92,58,76,88,156,80,44,25,200,24,32,228,210,32,37,241,16,185,0,24,35,228,186,180,220,226,16,57,82,92,85,10,46,32,244,225,52,0,246,246,240,88,128,80,34,204,173,193,0,2,208,13,11,229,232,212,192,229,196,137,178,220,216,213,226,196,0,244,160,176,224,202,178,160,121,140,148,112,160,248,16,22,32,240,148,144,136,136,168,212,48,48,16,0,245,144,236,225,184,180,161,105,136,128,114,0,42,2,172,208,48,48,2,229,160,208,224,208,208,0,72,32,208,184,224,0,48,18,16,96,80,20,28,234,32,48,40,8,48,76,76,64,0,226,4,226,224,16,200,192,224,208,178,8,48,224,240,21,2,176,192,232,152,240,208,96,48,246,140,81,26,6,32,19,16,240,12,80,64,52,240,245,8,10,204,196,16,18,27,0,172,160,197,192,164,192,232,196,192,150,224,224,160,148,225,240,0,0,162,112,187,178,181,146,244,240,228,216,180,192,140,132,12,32,234,21,234]</t>
  </si>
  <si>
    <t>[165,50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</si>
  <si>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165,209,37,144,51,208,123,64,253,206,219,162,122,202,130,136,64,100,69,100,104,34,50,106,32,32,44,16,64,27,48,28,68,116,48,64,48,84,32,90,32,21,32,80,26,40,242,56,48,33,16,64,92,50,32,26,40,48,48,4,26,80,64,64,32,1,42,32,8,224,18,28,22,70,0,52,33,32,244,58,80,32,70,80,4,112,128,96,36,117,96,76,50,42,80,64,48,64,10,33,80,48,42,27,0,73,76,46,14,48,48,24,32,24,212,64,16,48,74,97,100,88,115,92,112,74,48,78,138,117,92,92,80,176,172,102,92,116,128,68,112,112,64,208,148,104,18,90,104,34,102,72,45,100,48,41,0,84,76,116,52,48,52,68,74,58,77,80,72,98,66,32,72,76,33,36,24,57,92,80,48,25,18,64,12,66,80,42,26,16,64,48,52,42,18,50,77,120,128,66,128,96,68,64,98,73,128,96,57,20,64,52,32,68,50,16,70,52,32,40,57,64,238,102,72,128,90,32,18,128,128,104,67,112,82,66,96,48,64,48,96,88,128,116,101,96,92,100,120,74,48,88,96,64,65,80,52,102,60,32,4,36,32,88,108,77,141,128,112,80,106,112,128,88,80,80,112,106,122,96,116,92,80,98,72,149,128,144,82,120,144,128,113,60,32,100,116,84,64,96,81,64,56,20,48,52,32,16,69,37,68,93,40,32,96,48,36,21,54,9,0,226,205,240,192,80,152,192,196,0,4,32,80,40,82,64,21,82,50,20,64,244,232,12,5,32,8,34,233,240,42,0,2,48,192,242,0,242,32,26,148,32,178,146,100,81,100,74,64,68,96,96,80,112,77,101,56,96,88,28,64,80,72,80,90,80,92,82,20,36,48,36,12,96,134,116,102,104,96,112,114,131,32,148,146,118,104,144,74,118,88,68,48,81,96,75,82,64,88,104,48,64,118,96,144,128,80,108,106,80,80,107,98,120,92,85,64,128,96,80,58,81,92,64,80,40,102,76,112,49,80,80,140,138,132,96,120,162,134,73,154,169,160,160,128,80,176,185,116,112,137,192,152,148,80,156,138,112,81,97,176,168,162,144,153,200,144,128,176,157,192,170,128,114,172,184,137,128,168,152,144,172,112,114,106,104,81,116,132,101,128,112,104,104,130,112,72,80,81,108,128,96,57,48,80,128,144,132,101,80,112,112,149,120,70,54,156,120,144,137,72,116,128,112,96,160,172,116,128,116,48,152,100,96,66,72,83,96,112,64,85,112,78,10,128,128,128,84,90,102,64,118,82,72,64,16,17,68,34,74,83,60,240,84,106,69,48,52,0,49,102,72,52,66,40,33,73,8,72,25,20,28,48,88,112,90,96,82,97,92,6,89,99,128,85,64,54,80,80,74,112,44,72,64,74,90,112,32,51,43,32,34,112,112,128,105,32,64,104,112,70,144,80,164,140,113,96,176,112,82,64,112,96,80,58,16,32,97,89,54,106,74,64,80,81,64,48,98,80,48,115,91,48,136,106,160,160,128,96,182,176,116,133,70,0,32,50,32,12,24,32,64,8,52,44,100,32,64,81,84,80,69,64,76,106,81,121,97,129,88,128,114,64,101,89,74,16,57,100,133,144,85,112,128,58,34,122,97,113,64,104,108,154,176,105,78,96,104,112,96,64,32,56,168,82,92,136,80,53,36,0,72,96,3,16,49,65,52,76,54,80,84,16,32,82,80,90,80,28,6,34,52,32,34,49,32,48,16,12,20,66,0,1,37,100,64,66,48,0,16,64,91,32,80,114,108,148,73,120,178,138]</t>
  </si>
  <si>
    <t>[165,21,80,208,98,16,192,128,64,16,228,208,208,176,176,133,134,112,112,80,144,137,140,128,108,128,120,92,80,102,129,132,144,109,92,96,96,90,112,104,96,70,84,64,112,112,74,36,112,108,128,106,80,98,116,112,48,108,112,88,128,76,82,128,96,100,50,129,104,128,128,80,144,112,114,96,130,116,90,80,66,96,128,96,41,112,96,84,105,88,80,96,80,54,96,68,84,64,80,81,96,68,64,54,64,76,68,64,40,48,34,16,48,48,80,40,70,52,68,64,48,0,32,64,68,50,36,16,64,49,36,0,0,0,0,24,16,24,32,40,84,65,73,64,58,88,40,35,16,0,42,64,88,56,41,56,64,64,50,18,36,16,40,16,8,64,101,26,176,128,96,48,64,34,33,16,33,58,24,16,32,16,28,32,10,32,64,22,16,20,12,26,32,0,0,0,0,16,19,0,26,0,20,0,0,0,48,64,48,48,26,24,48,16,6,1,48,58,64,24,48,20,16,0,8,12,8,6,25,9,0,16,8,0,48,40,6,10,8,34,16,8,0,18,2,0,0,0,0,0,2,0,40,18,32,16,24,0,36,18,10,18,54,64,48,24,0,17,32,16,32,65,80,64,64,32,40,64,16,0,16,48,56,32,0,49,36,40,48,64,64,64,90,64,48,74,64,64,80,130,132,116,80,80,128,90,89,68,102,82,100,90,76,80,82,36,24,52,84,75,56,16,42,51,68,90,72,109,97,112,74,64,84,64,64,84,176,160,138,84,64,68,112,96,64,96,80,96,80,76,64,88,112,64,64,80,84,89,104,70,104,128,112,80,68,128,96,96,56,68,64,56,92,80,120,112,80,56,96,108,68,64,98,100,112,128,80,64,80,74,80,88,128,112,104,98,88,112,104,77,24,32,64,74,128,76,112,92,96,42,128,114,108,101,68,84,56,56,82,53,96,104,132,128,97,106,114,108,96,136,144,128,101,76,72,96,90,48,80,88,97,80,137,160,172,186,144,156,184,178,164,152,150,129,144,96,82,65,70,52,64,36,80,80,70,52,80,64,91,96,112,128,109,104,120,117,128,160,160,163,170,140,144,114,80,72,106,96,80,56,48,44,112,73,44,102,100,64,80,64,80,112,128,80,80,108,90,80,72,52,64,72,88,56,66,109,116,112,88,114,112,80,96,130,132,128,116,96,128,120,128,72,120,128,128,154,136,128,150,112,80,80,96,128,118,80,48,76,68,80,64,72,96,80,74,80,113,74,66,49,86,80,80,81,64,76,50,34,0,16,81,52,82,64,48,58,68,66,85,116,89,96,80,80,96,67,68,36,80,80,52,66,66,40,128,72,48,72,64,64,74,68,68,88,96,80,64,64,50,64,64,32,50,36,32,48,48,48,66,48,9,21,40,9,18,69,64,96,46,66,80,96,112,64,72,64,80,76,84,68,64,49,64,48,88,138,100,104,73,102,64,64,64,90,96,64,52,64,80,48,74,34,64,106,72,84,128,112,120,128,160,112,128,144,144,138,128,128,192,128,91,96,128,113,96,90,86,140,97,72,153,144,160,192,176,148,176,144,172,128,112,112,144,120,96,96,112,90,96,116,82,112,128,80,130,108,84,48,96,106,114,114,88,88,128,144,100,112,128,128,120,131,113,118,106,108,130,160,153,128,128,130,182,152,128,128,88,106,140,152,128,110,118,120,117,112,112,144,132,112,102,48,84,122,93,128,152,140,112,146,114,170,176,152,136,182,229,185,192,156,128,160,192,160,152,172,148,164,176,148,194,192,192,120,162,182,201,160,122,132,160]</t>
  </si>
  <si>
    <t>[165,96,83,5,118,0,31,16,98,185,240,48,144,112,128,226,96,148,36,80,74,162,23,225,135,80,81,107,27,240,162,50,9,208,176,54,96,226,176,202,172,48,12,240,76,36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</si>
  <si>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165,148,193,255,22,196,175,255,255,241,167,143,182,138,95,0,0,171,255,157,0,255,255,255,255,255,51,231,67,181,91,15,186,243,251,157,247,7,176,195,155,255,247,131,189,0,210,255,255,59,81,39,31,255,112,255,175,230,127,231,163,87,195,223,247,179,9,191,61,112,239,246,255,106,179,243,75,62,109,230,133,151,80,15,167,0,58,255,255,144,167,151,82,253,246,255,155,0,106,232,174,211,255,223,255,255,255,255,203,47,123,255,37,203,81,145,63,91,63,101,15,46,255,0,255,112,222,143,255,255,243,79,247,103,157,81,16,227,219,143,197,119,215,109,221,127,111,203,46,208,105,63,246,247,118,233,178,0,43,255,255,191,79,171,111,113,208,63,255,255,255,165,127,31,199,181,157,227,191,111,75,151,215,46,166,203,59,107,23,47,150,0,179,70,144,240,0,255,255,255,255,67,127,49,235,151,0,217,209,255,23,183,70,211,77,125,255,27,16,253,115,255,255,43,63,0,255,0,255,43,71,143,221,11,211,31,83,247,113,199,173,151,159,127,219,0,255,2,9,255,255,255,55,241,223,211,195,118,91,145,193,255,240,42,255,59,255,255,167,59,255,112,74,243,75,164,195,195,144,255,167,21,147,171,191,83,79,21,144,130,255,255,111,86,255,237,118,67,103,143,171,41,49,95,95,134,100,49,57,210,153,157,91,65,255,111,166,110,27,45,65,114,115,109,112,199,122,227,0,173,15,255,255,75,37,93,37,223,255,112,0,127,192,43,239,67,159,255,255,243,14,195,119,159,227,83,215,59,211,167,142,103,0,254,59,255,255,179,59,148,31,255,255,159,0,176,113,208,255,255,123,255,255,15,17,15,159,131,171,59,231,127,193,255,198,163,0,223,15,255,29,255,223,103,255,79,155,189,107,209,0,176,240,255,247,107,177,241,39,195,45,182,3,51,165,59,235,174,187,110,0,81,121,255,19,67,91,101,250,247,76,236,255,251,81,47,63,63,59,48,255,0,135,243,255,255,74,206,183,255,0,10,117,255,0,177,71,223,251,134,246,144,80,2,208,154,112,90,70,48,26,32,0,0,0,8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,0,0,0,0,0,0,0,0,0,0,0,0,0,0,0,0,0,0,0,0,0,0,0,0,0,0,0,0,0,0,0,0,0,0,0,0,0,0,0,90,40,64,22,3,0,0,0,0,0,0,0,0,0,0,0,0,0,0,0,0]</t>
  </si>
  <si>
    <t>[165,36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</si>
  <si>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165,230,100,36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</si>
  <si>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70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</si>
  <si>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41,112,8,0,0,0,0,0,0,0,0,0,0,0,0,0,0,0,0,0,0,0,0,0,0,0,0,0,0,0,0,0,0,0,0,0,0,0,0,0,0,0,0,0,0,0,0,0,0,0,0,0,0,0,0,0,0,0,0,0,0,0,0,0,0,0,0,0,0,0,0,0,0,0,0,0,0,0,0,0,0,0,0,0,0,0,0,0,0,0,0,0,0,0,0,0,0,0,0,0,0,0,0,0,0,0,0,0,0,24,0,0,0,0,0,0,0,0,0,0,0,0,0,0,0,0,0,0,0,154,208,96,22,0,0,0,0,0,0,0,0,0,0,112,128,32,0,0,0,0,0,0,0,0,0,0,0,0,0,0,0,0,0,0,0,0,0,0,0,0,0,0,0,0,0,0,0,72,34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4,0,0,0,0,0,0,0,0,0,0,0,0,0,0,0,0,0,0,0,0,0,0,0,0,0,0,0,0,0,0,0,0,0,0,0,0,0,0,0,0,0,0,0,0,0,0,0,0,0,0,0,0,0,0,0,0,0,0,0,0,0,0,0,0,0,0,0,232,196,204,100,88,160,32,0,0,0,0,0,0,0,0,0,0,0,0,0,0,0,0,0,0,0,0,0,0,0,0,0,0,0,172,236,92,16,0,0,0,0,0,0,0,0,0,0,0,0,0,0,0,0,0,0,0,0,0,0,0,0,0,0,0,0,0,0,80,208,106,16,0,0,0,0,0,0,0,0,0,0,0,0,0,0,0,0,0,0,0,0,0,0,0,0,0,0,0,0,0,0,12,208,99,36,0,0,0,0,0,0,0,0,0,0,0,0,0,0,0,0,0,0,0,0,0,0,0,0,0,0,0,0,0,0,0,193,120,34,0,0,0,0,0,0,0,0,0,0,0,0,0,0,0,0,0,0,0,0,0,0,0,0,0,0,0,0,0,0,0,240,148,48,0,0,0,0,0,0,0,0,0,0,0,0,0,0,0,0,0,0,0,0,0,0,0,0,0,0,0,0,0,0,0,218,154,73,10,0,0,0,0,0,0,0,0,0,0,0,0,0,0,0,0,0,0,0,0,0,0,0,0,0,0,0,0,0,0,0,202,88,12,0,0,0,0,0,0,0,0,0,0,0,0,0,0,0,0,0,0,0,0,0,0,0,0,0,0,0,0,0,0,8,49,160,42,0,0,0,0,0,0,0,0,0,0,0,0,0,0,0,0,0,0,0,0,0,0,0,0,0,0,0,0,0,0,113,225,144,52,8,0,0,0,0,0,0,0,0,0,0,0,0,0,0,0,0,0,0,0,0,0,0,0,0,0,0,0,0,0,128,80,192,84,32,1,0,0,0]</t>
  </si>
  <si>
    <t>[165,97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</si>
  <si>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88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</si>
  <si>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165,182,112,32,226,181,144,128,64,40,48,0,4,0,0,0,0,0,0,0,0,0,0,0,0,0,0,0,0,0,0,0,0,144,168,56,0,0,0,0,0,0,0,0,0,0,0,0,0,0,0,0,0,0,0,0,0,0,0,0,0,0,0,0,0,0,0,114,128,64,0,0,0,0,0,0,0,0,0,0,0,0,0,0,0,0,0,0,0,0,0,0,0,0,0,0,0,0,0,0,0,48,147,72,1,0,0,0,0,0,0,0,0,0,0,0,0,0,0,0,0,0,0,0,0,0,0,0,0,0,0,0,0,0,0,0,176,114,16,0,0,0,0,0,0,0,0,0,0,0,0,0,0,0,0,0,0,0,0,0,0,0,0,0,0,0,0,0,0,0,170,76,0,0,0,0,0,0,0,0,0,0,0,0,0,0,0,0,0,0,0,0,0,0,0,0,0,0,0,0,0,0,0,0,186,116,32,0,0,0,0,0,0,0,0,0,0,0,0,0,0,0,0,0,0,0,0,0,0,0,0,0,0,0,0,0,0,0,144,128,48,0,0,0,0,0,0,0,0,0,0,0,0,0,0,0,0,0,0,0,0,0,0,0,0,0,0,0,0,0,0,0,80,56,0,0,0,0,0,0,0,0,0,0,0,0,0,0,0,0,0,0,0,0,0,0,0,0,0,0,0,0,0,0,0,0,36,32,0,0,0,0,0,0,0,0,0,0,0,0,0,0,0,0,0,0,0,0,0,0,0,0,0,0,0,0,0,0,0,0,76,196,112,32,0,0,0,0,0,0,0,0,0,0,0,0,0,0,0,0,0,0,0,0,0,0,0,0,0,0,0,0,0,0,0,64,28,0,0,0,0,0,0,0,0,0,0,0,0,0,0,0,0,0,0,0,0,0,0,0,0,0,0,0,0,0,0,0,0,44,20,0,0,0,0,0,0,0,0,0,0,0,0,0,0,0,0,0,0,0,0,0,0,0,0,0,0,0,0,0,0,0,0,240,208,76,0,0,0,0,0,0,0,0,0,0,0,0,0,0,0,0,0,0,0,0,0,0,0,0,0,0,0,0,0,0,0,186,144,32,0,0,0,0,0,0,0,0,0,0,0,0,0,0,0,0,0,0,0,0,0,0,0,0,0,0,0,0,0,0,0,240,208,69,32,0,0,0,0,0,0,0,0,0,0,0,0,0,0,0,0,0,0,0,0,0,0,0,0,0,0,0,0,0,0,204,232,128,26,0,0,0,0,0,0,0,0,0,0,0,0,0,0,0,0,0,0,0,0,0,0,0,0,0,0,0,0,0,0,105,196,128,28,0,0,0,0,0,0,0,0,0,0,0,0,0,0,0,0,0,0,0,0,0,0,0,0,0,0,0,0,0,0,138,42,121,32,0,0,0,0,0,0,0,0,0,0,0,0,0,0,0,0,0,0,0,0,0,0,0,0,0,0,0,0,0,0,32,225,170,64,0,0,0,0,0,0,0,0,0,0,0,0,0,0,0,0,0,0,0,0,0,0,0,0,0,0,0,0,0,0,0,0,138,64,0,0,0,0,0,0,0,0,0,0,0,0,0,0,0,0,0,0,0,0,0,0,0,0,0,0,0,0,0,0,0,144,136,112,40,0,0,0,0,0,0,0,0,0,0,0,0,0,0,0,0,0,0,0,0,0,0,0,0,0,0,0,0,0,0,169,144,64,0,0,0,0,0,0,0,0,0,0,0,0,0,0,0,0,0,0,0,0,0,0,0,0,0,0,0,0,0,0,0,18,240,144,42,0,0,0,0,0,0,0,0,0,0,0,0,0]</t>
  </si>
  <si>
    <t>[165,153,64,160,82,72,37,25,16,0,0,0,0,0,0,0,0,0,0,0,0,240,160,64,9,0,0,0,0,0,0,0,10,2,0,0,0,20,0,16,0,8,8,20,16,32,10,24,0,12,0,0,0,0,0,156,96,0,0,0,0,0,0,70,24,12,0,0,0,0,0,0,0,6,0,0,0,0,0,0,0,0,0,0,0,0,0,0,0,224,160,48,0,0,0,0,0,0,0,0,0,0,0,0,0,0,0,0,0,0,0,0,0,0,0,0,0,0,0,0,0,0,0,160,138,72,0,0,0,0,0,0,0,0,0,0,0,0,0,0,0,0,0,0,0,34,16,0,0,0,0,0,0,0,0,0,0,128,196,90,10,0,0,0,0,0,0,0,0,0,0,0,0,0,0,0,0,0,0,0,0,0,0,0,0,4,0,0,0,0,0,32,160,58,0,0,0,0,0,0,0,0,0,0,0,0,0,0,0,0,0,0,0,0,0,0,0,0,0,0,0,0,0,0,0,0,145,52,0,0,0,0,0,0,0,0,0,0,0,0,0,0,0,0,0,0,0,0,0,0,0,0,0,0,0,0,0,0,0,0,192,96,0,0,0,0,0,0,0,0,0,0,0,0,0,0,0,0,0,0,0,0,0,0,0,0,0,0,0,0,0,0,0,0,202,142,48,8,0,0,0,0,0,0,0,0,0,0,0,0,0,0,0,0,0,0,0,0,0,0,0,0,0,0,0,0,0,0,149,128,17,0,0,0,0,0,0,0,0,0,0,0,0,0,0,0,0,0,0,0,0,0,0,0,0,0,0,0,0,0,0,0,64,96,0,0,0,0,0,0,0,0,0,0,0,0,0,0,0,0,0,0,0,0,0,0,0,0,0,0,0,0,0,0,0,0,36,1,0,0,0,0,0,0,0,0,0,0,0,0,0,178,138,44,0,0,0,0,0,0,0,0,0,0,136,140,156,64,0,0,0,64,20,0,0,0,0,0,0,0,140,74,0,0,0,0,0,0,0,0,0,122,96,16,0,0,0,0,0,0,0,0,0,0,0,0,0,201,52,0,0,0,0,0,0,0,0,168,216,144,44,0,0,0,0,0,2,0,0,0,64,90,112,168,36,0,0,0,0,88,80,80,0,0,0,0,150,16,114,56,0,0,0,0,0,0,74,50,0,0,0,236,176,52,0,0,0,0,0,0,0,0,0,32,112,0,0,0,84,72,192,68,0,0,0,0,0,0,0,0,0,0,0,0,24,8,120,16,0,0,0,0,0,0,0,0,0,0,0,0,0,0,0,0,0,0,0,0,0,0,0,0,0,0,0,0,0,0,0,0,0,0,0,0,0,0,0,0,0,0,0,0,176,110,24,22,0,0,0,0,0,0,0,0,0,0,0,17,84,0,0,0,0,0,0,0,0,0,132,72,0,0,0,0,0,0,40,100,140,4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</si>
  <si>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165,160,192,92,48,41,16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]</t>
  </si>
  <si>
    <t>[165,153,19,112,224,112,2,172,104,48,12,214,192,161,160,132,128,122,88,80,92,128,122,105,104,96,80,120,112,113,80,96,112,100,56,244,9,28,50,66,208,67,228,156,86,184,132,228,184,232,56,0,162,16,81,56,82,57,64,80,66,96,120,120,118,84,80,91,80,128,114,113,74,101,117,116,104,106,112,104,116,104,128,117,92,64,98,121,112,88,80,80,104,230,2,8,8,32,153,20,224,122,184,128,194,113,220,140,208,90,34,102,200,144,104,80,128,92,80,34,28,16,48,42,86,75,67,64,129,128,128,128,114,96,128,144,128,120,112,96,112,112,96,106,160,164,176,147,128,88,112,244,242,78,8,42,36,208,76,216,32,160,160,88,160,164,68,216,153,99,249,84,218,182,128,112,134,114,128,136,114,117,144,104,169,128,97,107,140,119,112,114,108,116,104,145,128,128,116,116,144,154,160,128,122,112,145,138,121,74,248,34,32,65,128,216,253,208,169,176,137,156,224,130,101,4,176,140,204,66,224,177,155,128,128,122,144,156,150,144,144,136,148,144,144,106,92,117,128,137,138,130,144,110,140,140,134,134,112,128,160,128,144,144,130,112,132,150,4,24,38,26,80,160,64,41,172,198,144,194,0,189,104,232,201,22,198,101,230,160,145,144,108,100,108,64,116,128,128,106,64,80,106,104,85,96,96,112,112,112,118,112,81,91,128,114,112,112,80,80,106,132,98,96,96,85,0,242,58,52,69,80,153,218,200,138,152,137,160,140,168,80,34,96,216,48,178,148,120,104,128,117,128,112,64,128,112,128,133,112,112,96,96,129,128,92,76,72,109,80,89,80,80,64,96,106,96,92,90,80,118,136,112,128,112,244,16,48,0,76,130,232,8,177,224,114,128,68,210,153,40,90,200,72,230,176,140,132,128,102,118,140,128,112,114,96,116,136,128,117,100,102,106,144,128,112,92,96,112,88,92,109,96,90,96,112,98,84,58,80,114,128,112,16,208,42,18,56,73,244,252,186,0,137,180,82,104,144,16,14,100,140,240,141,148,108,80,88,58,52,96,132,112,107,96,76,88,92,90,90,66,80,96,64,43,48,36,68,73,80,96,132,68,42,80,101,81,72,107,104,82,16,208,16,242,10,36,172,12,168,0,112,104,88,64,123,248,170,132,250,149,16,136,65,106,80,74,78,52,53,48,60,76,64,48,48,64,72,64,64,56,64,80,56,88,72,58,68,86,72,64,70,64,48,64,90,64,64,64,10,208,233,242,26,244,64,129,180,132,242,108,128,80,96,100,26,154,225,66,134,236,144,100,84,132,128,112,112,89,82,112,91,107,100,80,72,96,96,80,80,64,76,88,80,98,100,64,92,120,132,128,96,64,64,90,144,128,131,58,232,34,4,36,48,177,21,202,112,128,88,148,68,224,78,212,81,134,237,144,112,120,74,48,52,48,64,48,58,32,40,49,68,64,25,16,37,56,80,54,48,32,6,92,58,68,64,64,73,90,78,69,48,52,32,50,64,16,176,208,210,221,242,132,234,132,44,201,80,80,64,208,75,246,116,187,217,142,76,48,37,52,41,20,44,46,65,64,72,92,64,80,80,80,58,50,50,84,96,112,82,58,50,72,80,65,64,36,40,49,40,48,32,0,18,40,0,145,208,208,210,0,116,216,160,65,136,56,148,196,32,228,144,90,100,112,240,108,72,64,32,16,48,36,32,48,36,32,32,32,32,64,48,44,36,32,24,52,40,25,16,0,0,12,4,10,26,248,0,20,16,8,16,0,0,169,172,173,160,168,233,149]</t>
  </si>
  <si>
    <t>[165,65,0,192,144,192,136,112,73,64,80,144,212,86,44,240,224,112,17,0,0,0,0,0,0,0,0,0,0,0,0,0,0,0,0,0,0,0,0,0,0,0,0,0,0,0,0,0,0,0,0,73,16,128,74,48,152,16,202,180,180,149,146,132,176,154,172,176,164,140,154,144,186,208,168,164,192,208,180,204,176,217,0,0,218,244,208,233,208,208,194,192,176,104,56,16,0,0,0,0,0,128,10,244,161,10,0,0,0,220,32,40,212,138,12,80,192,144,128,128,137,132,90,80,76,112,88,88,90,128,128,128,137,136,114,136,136,136,130,98,98,98,84,80,80,112,112,120,116,136,56,0,144,112,36,0,0,0,0,0,64,88,64,16,0,0,0,64,226,204,48,224,200,92,210,134,80,58,80,80,74,110,96,112,112,116,154,146,96,0,98,227,220,48,0,0,0,0,0,0,0,0,32,54,34,16,0,0,32,16,10,4,0,0,0,0,0,0,0,82,236,69,140,24,0,0,114,248,128,144,16,178,42,180,132,152,144,120,68,64,43,53,42,96,104,96,81,248,226,170,118,88,64,64,60,56,48,48,64,56,18,32,26,40,32,50,40,76,74,64,64,0,0,0,0,0,41,108,105,80,48,0,0,0,0,84,100,144,80,245,40,132,64,16,18,6,0,32,68,48,64,40,2,73,48,0,0,0,0,48,26,54,8,0,162,146,130,116,88,76,64,92,84,64,48,116,108,90,120,105,24,0,0,16,24,128,240,10,180,162,0,0,0,0,138,48,240,226,112,137,218,133,86,84,68,64,48,42,80,44,32,16,0,176,152,148,248,168,120,88,64,80,74,38,0,80,88,81,80,75,48,56,48,64,68,64,56,64,18,0,4,113,64,56,112,192,137,72,16,0,0,0,48,96,50,226,137,184,16,144,8,96,192,160,64,2,0,0,0,0,0,0,0,5,20,72,96,88,64,80,68,48,48,48,40,24,0,32,5,0,0,0,0,0,0,0,0,0,0,0,0,0,0,0,4,32,8,0,0,0,0,228,96,208,228,72,0,0,224,201,16,144,76,18,10,0,0,0,0,176,120,76,48,36,48,36,42,4,0,1,0,0,12,0,16,28,41,0,0,0,0,0,0,0,0,0,0,0,0,24,56,32,74,152,128,72,12,0,0,0,56,232,144,240,68,0,176,80,40,0,0,0,0,0,0,5,86,64,80,48,16,0,4,48,64,32,16,0,0,0,0,0,0,0,0,0,1,0,0,0,0,112,145,80,40,18,0,0,2,0,0,101,184,201,176,69,0,0,0,176,116,0,101,154,37,240,136,128,107,104,72,48,0,0,0,0,0,0,36,224,118,144,32,44,0,0,0,0,0,0,2,4,0,0,0,12,24,48,64,64,26,0,140,112,28,0,0,0,0,0,0,44,48,10,0,0,0,0,8,102,185,16,132,212,44,224,224,144,54,32,0,0,0,0,0,0,0,16,44,57,45,44,16,24,17,20,16,32,16,0,4,4,0,0,0,0,56,128,112,96,48,32,24,0,0,0,0,0,0,50,96,64,24,0,0,0,0,0,0,202,156,5,240,6,152,84,80,80,42,53,32,24,80,64,75,92,72,89,88,56,24,24,34,128,88,96,114,128,88,89,32,0,32,197,112,77,40,32,18,0,0,0,0,0,0,0,0,0,0,0,52,88,64,48,34,48,20,0,0,0,0,78,76,233,160,232,128,64,48,48,16,18,36,40,32,34,10,24,32,48,80,88,85,106,120,64,0,208,217,176,108,72,38,16,0,0,0,40,18,16,0]</t>
  </si>
  <si>
    <t>[165,152,178,208,65,8,0,0,0,0,0,0,0,0,0,0,9,0,0,0,170,36,227,192,132,90,34,64,88,0,80,0,0,0,0,0,0,0,0,64,64,24,0,0,0,0,0,0,0,0,0,0,0,0,0,0,0,0,0,0,0,0,0,0,0,0,0,6,0,0,0,0,0,0,162,224,112,36,144,24,208,112,64,20,0,0,0,0,0,0,0,0,0,0,0,0,0,0,0,0,0,0,0,0,0,0,11,0,0,0,0,0,0,0,0,0,0,0,0,0,0,0,0,0,0,52,84,84,32,0,0,0,0,240,140,232,73,116,108,244,154,80,38,12,4,0,32,48,36,48,37,50,56,40,48,32,16,20,25,48,42,66,0,0,0,0,0,6,9,6,2,0,4,0,0,0,0,0,0,0,0,0,0,48,112,112,56,0,0,0,0,130,196,160,99,32,26,220,128,96,66,40,0,0,0,0,0,0,0,0,0,0,0,0,0,0,0,0,0,0,0,0,0,0,0,0,0,0,0,0,0,0,0,0,0,0,0,0,0,0,0,6,64,64,2,0,0,0,0,214,34,180,82,128,64,144,240,120,80,48,0,0,0,0,0,0,0,0,0,0,0,0,0,0,0,0,0,0,0,0,0,0,0,0,0,0,0,0,0,0,0,0,16,56,0,0,0,0,0,0,16,80,49,0,0,0,0,0,108,0,160,108,91,192,48,208,137,66,48,45,56,48,10,0,0,0,0,0,0,0,0,0,0,0,0,0,0,56,0,0,0,0,0,0,0,0,0,0,0,0,0,0,0,0,0,0,0,0,0,32,0,0,0,0,0,0,18,36,198,64,168,80,132,244,160,112,74,60,24,8,0,0,0,0,0,0,0,0,0,0,0,0,0,0,0,0,0,0,0,0,0,0,0,0,0,0,0,0,0,0,0,0,0,0,0,0,84,160,128,92,0,0,0,0,42,128,169,92,236,57,48,114,32,41,21,0,0,0,0,0,0,0,0,0,0,0,0,0,8,0,0,0,0,0,0,0,0,0,0,4,16,16,0,20,52,42,40,32,0,0,0,0,0,0,0,0,0,0,0,0,0,0,80,65,168,66,40,112,250,144,84,56,32,32,32,20,16,18,0,10,4,0,0,0,0,16,8,12,9,6,0,0,0,0,8,4,0,4,0,0,0,0,0,0,0,0,0,0,0,0,0,0,0,112,96,64,0,0,0,0,146,182,80,200,128,216,52,169,108,64,36,12,0,32,28,16,0,12,0,18,40,44,41,34,20,34,48,48,48,0,0,0,0,0,0,0,0,0,0,12,22,24,16,22,32,0,0,0,0,0,0,66,128,96,26,0,0,0,196,64,34,98,120,25,80,208,120,40,0,0,8,16,0,24,0,0,0,0,0,0,0,0,0,0,0,0,0,0,0,0,0,0,0,0,0,37,32,20,10,0,0,197,192,112,18,0,0,0,0,0,0,0,8,0,0,0,0,180,40,200,128,104,210,16,164,102,56,48,96,136,120,72,32,49,44,32,28,40,24,52,50,58,53,35,4,20,16,32,20,9,8,36,41,0,0,0,0,0,0,0,0,0,0,0,0,0,0,32,149,152,100,0,0,0,0,121,233,16,144,89,24,49,173,108,84,112,86,112,104,81,84,76,50,48,34,16,64,176,52,36,16,2,0,0,0,48,60,74,76,64,48,74,80,52,48,44,32,32,48,48,0,0,0,0,0,48,176,168,112,40,0,0,0,96,14,80,144,86,194,136,96,72,80,92,66,72,66,84,92,96,97,144,76,32,32,48,42,40,28,48,64]</t>
  </si>
  <si>
    <t>[165,220,152,161,44,4,0,0,32,89,166,32,36,164,232,118,80,34,40,16,16,18,16,6,9,0,0,10,10,0,0,0,0,0,1,12,10,4,25,146,80,16,0,0,0,0,0,0,0,0,0,0,0,0,0,0,0,0,0,28,20,8,0,0,0,0,16,72,48,128,240,250,118,240,97,52,36,32,16,0,8,8,32,33,12,20,8,16,16,16,16,8,16,12,12,8,48,40,0,0,197,106,0,0,0,0,0,0,0,0,0,0,0,0,0,0,0,12,66,42,48,0,0,0,0,176,168,32,0,217,233,138,65,24,0,0,0,0,0,0,0,0,0,0,0,0,0,0,0,50,0,0,0,0,0,0,0,0,0,0,0,0,0,0,0,0,2,16,20,0,0,0,0,0,0,52,122,80,16,0,0,0,0,208,32,196,144,176,82,0,160,112,72,32,25,32,28,0,48,48,57,58,48,56,44,20,38,40,48,48,48,64,53,40,16,0,0,0,0,0,40,26,24,12,8,4,48,0,0,0,0,0,0,0,40,74,28,0,0,0,0,0,104,203,56,0,44,48,176,100,41,0,0,0,0,0,0,0,0,0,0,0,0,0,0,0,0,16,0,0,0,0,0,0,0,0,0,0,0,0,0,0,0,0,0,0,0,0,0,0,0,0,80,90,81,36,0,0,0,0,217,216,240,166,40,161,112,56,21,4,0,0,4,0,16,24,32,24,32,4,0,0,9,12,16,10,16,34,36,64,16,0,0,0,16,4,9,0,26,36,44,33,58,26,0,0,0,0,0,0,64,246,12,200,112,0,0,0,149,230,6,69,112,64,144,0,160,75,36,66,80,100,90,76,4,0,0,0,0,0,0,0,0,0,0,0,0,0,0,0,0,0,0,0,0,0,0,0,0,0,0,0,0,0,0,0,0,0,9,32,36,40,4,0,0,0,232,88,233,130,176,64,212,136,90,64,48,16,12,0,0,0,0,0,0,8,8,32,0,0,0,0,0,0,0,0,0,0,0,0,0,0,0,0,0,0,0,0,0,0,0,0,0,0,0,0,0,54,64,16,8,0,0,0,0,128,2,163,128,150,176,192,80,24,0,0,0,0,0,0,0,0,0,0,0,0,0,0,0,0,0,16,64,2,0,0,0,0,0,0,0,0,16,20,48,48,56,32,32,0,0,0,0,0,0,0,52,20,0,0,0,0,0,128,208,171,96,68,144,12,166,101,64,50,34,34,40,32,24,28,0,0,0,0,0,0,0,0,0,0,0,0,0,0,0,0,48,40,0,0,22,48,18,0,0,0,0,0,0,0,0,0,0,0,0,48,37,8,0,0,0,212,214,37,209,4,64,208,145,66,0,0,0,0,0,0,0,0,0,0,0,0,0,0,0,0,0,0,0,0,0,0,0,0,0,0,0,0,16,2,6,16,20,32,40,32,0,0,0,0,0,0,105,82,52,40,0,0,0,0,17,137,120,24,88,192,56,0,0,0,0,0,0,0,0,0,0,0,0,0,0,0,0,0,0,0,0,0,0,0,0,0,0,0,0,0,0,0,0,0,0,0,0,0,0,0,0,0,0,0,8,74,45,0,0,0,0,0,92,0,118,90,144,202,32,160,88,56,32,32,16,0,4,9,16,16,4,0,36,24,26,12,9,16,50,56,0,0,0,0,0,0,0,0,0,0,0,0,0,0,0,0,0,0,0,0,0,0,86,156,128,80,0,0,0,0,240,129,27,177,16,240,82,180,132,80,48,8,12,0,0,0,0,0,0,0,0,0,9,32,0,0,0,0,0,0,0,0,2,0,0]</t>
  </si>
  <si>
    <t>[165,192,96,161,132,144,48,0,4,0,0,10,0,0,0,0,96,145,208,184,161,164,112,72,64,32,0,0,0,0,0,0,0,0,0,0,0,0,0,0,0,0,0,0,0,0,0,0,0,0,0,0,0,0,0,0,0,0,0,0,0,0,16,8,0,0,0,0,0,0,192,178,128,82,80,23,176,64,5,0,0,0,0,0,0,0,0,0,0,0,0,0,0,0,0,0,0,0,0,0,0,0,0,0,0,0,0,0,0,0,0,0,0,0,0,0,0,0,0,0,0,73,32,0,0,0,0,0,217,192,80,0,192,50,220,128,84,12,0,0,0,0,0,0,0,0,0,0,0,0,0,0,0,3,0,20,16,34,56,75,85,90,82,83,92,49,25,17,0,0,0,0,0,0,0,0,0,0,24,107,76,64,16,0,0,0,80,128,48,144,121,72,148,104,64,48,16,0,0,0,0,0,0,0,0,0,0,0,0,0,0,0,0,0,0,65,0,0,0,0,0,0,0,0,0,0,0,0,0,0,0,0,0,0,0,0,0,32,160,164,74,0,0,0,25,196,32,240,116,240,138,69,32,5,8,0,0,0,12,40,34,24,4,0,0,0,0,20,21,26,19,18,0,0,0,0,0,0,0,0,0,0,0,0,0,0,0,0,0,0,0,0,0,0,0,192,169,128,82,0,0,0,0,14,0,208,88,162,148,28,144,80,18,10,0,16,16,44,32,32,0,40,2,0,0,0,0,0,0,0,0,0,0,0,0,0,0,0,0,0,0,0,0,0,0,0,0,0,0,0,0,0,0,50,68,64,32,0,0,0,0,164,100,77,192,224,228,80,0,0,0,0,0,0,0,0,0,0,0,0,0,0,0,0,0,0,0,0,0,0,0,0,0,0,0,0,0,8,22,0,0,0,0,8,6,0,0,0,0,80,0,48,120,96,40,0,0,0,0,80,116,25,200,20,192,108,244,198,152,114,80,78,50,18,0,0,10,36,25,20,17,10,16,0,0,0,10,4,2,0,0,0,168,112,52,16,0,2,24,24,0,0,0,16,0,0,0,0,0,16,160,24,216,136,0,0,0,108,56,176,45,182,208,81,245,212,160,130,112,144,134,108,72,40,18,26,0,0,0,0,0,0,8,0,0,0,0,0,0,16,0,0,0,0,0,0,0,0,0,0,0,8,0,0,0,0,0,0,112,162,86,2,0,0,0,48,104,169,134,170,0,156,112,96,36,16,0,0,0,0,0,0,0,0,0,32,136,172,73,0,0,0,0,64,0,0,0,0,0,0,0,36,36,25,32,32,32,33,32,34,0,0,0,0,0,0,82,102,52,48,0,0,0,176,192,128,10,52,172,96,40,26,9,44,2,0,0,0,0,18,8,0,0,20,20,16,38,34,28,112,4,0,0,2,0,21,36,41,41,16,8,10,10,21,18,32,20,12,0,0,0,0,0,48,128,80,48,0,0,0,0,34,16,202,112,232,9,48,128,48,0,0,0,16,16,24,0,16,4,0,0,0,0,112,144,112,128,106,64,42,32,44,48,56,33,16,16,36,12,9,0,32,44,34,48,40,0,0,0,0,0,0,17,136,72,32,0,0,0,16,230,176,98,64,96,74,240,148,136,80,32,32,24,48,60,64,48,80,50,48,16,4,0,4,48,20,48,44,32,32,0,0,20,12,0,0,0,2,8,16,36,52,208,16,112,0,0,0,0,0,0,48,0,0,0,0,0,0,186,16,192,98,140,64,180,178,144,84,64,40,32,32,16,16,18,16,4,25,18,4,2,0,0,2,0,0,0,0,0,0,0]</t>
  </si>
  <si>
    <t>[165,160,214,208,80,32,10,0,0,0,0,0,0,0,0,0,0,0,0,0,0,0,0,0,0,0,0,0,0,0,0,0,0,0,0,0,0,0,0,0,0,0,0,0,0,0,0,158,68,106,0,128,52,193,112,64,16,16,16,4,4,0,6,26,48,56,68,64,42,44,16,0,0,0,0,0,0,0,0,0,0,0,0,0,0,0,0,0,0,0,0,0,0,0,0,0,0,0,0,0,0,0,0,0,0,81,80,4,108,80,70,213,120,50,16,0,0,0,0,0,0,0,0,0,0,0,0,0,0,0,8,52,64,76,0,0,0,0,0,0,0,0,0,0,0,0,0,0,0,0,0,0,0,0,0,0,2,0,0,0,0,0,0,148,193,100,112,64,186,50,216,128,102,104,44,1,0,0,0,0,0,0,0,0,8,16,5,16,0,0,0,0,0,0,0,0,36,12,24,2,0,34,19,12,16,20,16,32,0,0,0,0,0,65,112,133,98,0,0,0,0,2,0,152,48,13,204,80,188,80,16,0,0,0,0,0,16,16,16,16,32,36,0,8,0,0,0,2,0,0,0,0,19,24,16,24,16,16,8,24,32,120,72,2,0,0,0,0,0,0,0,4,64,52,16,0,0,0,0,162,16,144,97,112,168,5,161,96,64,48,40,44,50,33,20,18,0,18,16,20,2,49,44,73,64,0,0,0,0,0,8,4,48,57,40,52,56,64,37,32,0,32,34,38,0,0,0,0,0,66,144,96,38,0,0,0,0,150,0,176,106,9,128,240,128,82,68,58,44,40,24,36,32,32,40,44,24,32,26,56,48,56,24,50,48,64,48,64,41,80,72,56,64,48,24,0,32,25,36,36,26,0,0,0,0,0,0,144,210,160,96,0,0,0,0,44,78,0,148,128,168,0,128,96,36,44,34,25,32,21,10,18,48,52,32,48,18,27,16,16,16,8,4,37,46,48,48,32,24,42,48,24,0,0,0,0,4,48,48,36,0,0,0,0,0,120,240,33,201,115,0,0,0,241,112,108,180,88,64,160,212,80,22,4,0,16,32,24,8,8,0,12,16,48,64,64,70,84,96,88,80,80,56,64,52,48,48,48,33,64,70,80,73,90,64,65,22,56,0,0,0,0,0,33,144,146,96,64,0,0,0,148,106,44,180,244,18,178,128,212,100,56,48,32,17,24,16,32,42,50,48,64,64,38,32,11,0,0,4,0,16,8,0,16,24,21,28,36,16,40,48,54,48,52,40,44,0,0,0,0,0,0,137,184,128,72,0,0,0,140,26,210,216,240,138,104,106,96,58,90,86,80,72,64,24,64,50,53,48,32,16,16,90,72,65,45,32,41,48,48,48,42,16,44,4,16,4,16,20,64,68,25,24,26,0,0,0,0,0,42,160,168,116,0,0,0,0,228,50,130,236,206,220,116,218,85,66,48,8,10,38,34,76,90,72,68,64,64,72,96,65,81,80,70,64,64,48,82,68,48,58,48,50,112,96,112,112,80,72,80,96,112,40,0,0,0,16,64,192,200,64,52,0,0,0,72,18,192,104,224,140,216,112,52,34,20,32,26,0,4,16,18,20,20,17,56,54,0,0,0,32,154,100,48,116,60,104,18,148,120,128,112,96,192,88,148,52,8,0,0,0,0,0,0,0,96,216,180,120,57,0,0,0,98,180,224,37,176,70,160,48,216,149,120,100,78,85,80,80,97,128,120,128,136,56,100,80,33,37,18,1,18,18,12,16,10,0,4,24,18,48,68,48,88,84,104,76,72,11,0,0,0,0,0,106,224,196,128,4,0,0]</t>
  </si>
  <si>
    <t>[165,120,181,80,236,160,88,38,0,229,192,192,165,176,160,134,128,144,112,152,144,112,128,128,80,76,40,64,48,88,48,176,8,224,160,48,0,0,0,36,32,165,20,181,64,236,182,152,128,150,120,116,120,113,96,84,129,96,128,122,68,100,116,136,137,144,112,112,98,112,112,116,96,132,114,114,128,108,85,140,152,128,133,108,32,6,40,37,48,84,192,216,209,144,12,0,0,0,193,192,165,192,155,112,5,176,136,120,64,120,116,106,108,109,80,96,128,120,112,112,64,107,114,112,112,96,64,84,82,84,88,82,64,80,68,68,80,76,44,92,106,64,64,0,0,26,16,8,72,168,144,120,80,0,0,0,0,160,208,128,153,48,160,102,108,88,64,48,24,48,75,64,56,64,18,16,48,73,72,64,40,50,72,64,64,56,8,32,12,17,20,32,12,48,64,52,50,32,9,40,48,48,0,0,0,0,8,20,128,138,96,58,0,0,0,0,114,152,84,114,1,177,88,80,72,52,48,64,16,44,32,24,32,32,16,44,48,48,32,37,10,8,16,32,38,70,36,48,64,67,64,64,41,44,36,34,32,22,0,16,32,0,0,0,0,0,48,128,128,88,18,0,0,0,0,108,128,56,176,64,192,113,64,72,64,48,32,25,0,36,48,32,32,32,0,41,64,64,64,25,10,52,48,48,66,57,32,56,53,64,48,48,1,32,56,64,50,64,32,53,0,0,0,0,0,48,128,150,128,88,0,0,0,0,68,160,104,64,82,72,244,144,76,44,52,58,40,36,16,32,32,41,40,48,36,56,48,32,36,28,16,38,26,48,32,20,8,16,32,32,12,16,0,28,24,32,24,16,4,2,0,0,0,10,0,32,96,64,51,26,0,0,0,0,50,160,112,128,108,64,208,112,52,64,48,50,35,16,12,32,28,32,24,34,32,32,32,48,28,8,0,16,0,0,14,16,2,28,40,18,12,0,0,0,0,0,0,0,0,0,0,0,0,0,0,16,69,64,32,19,0,0,0,0,48,112,76,228,82,240,130,64,4,0,0,0,0,0,0,0,0,0,0,0,0,0,0,0,0,0,0,0,0,0,0,0,0,0,0,0,0,0,0,0,0,0,0,0,0,0,0,0,0,0,0,0,44,34,0,0,0,0,0,0,89,85,26,244,248,176,108,58,6,16,34,16,16,16,0,0,17,16,6,0,0,0,0,0,0,0,0,0,0,0,0,0,0,0,0,0,0,0,0,0,0,0,0,0,0,0,0,0,0,0,0,16,26,0,0,0,0,0,0,0,0,0,0,0,16,16,52,17,0,0,0,0,0,0,0,0,0,0,0,0,0,0,0,0,0,0,0,0,0,0,0,0,0,0,0,0,0,0,0,0,0,0,0,0,0,0,0,0,0,0,0,0,0,0,0,0,0,32,27,16,0,0,0,0,0,12,48,36,32,208,148,80,24,13,0,0,0,0,0,0,0,0,0,0,0,0,0,0,0,0,0,0,0,0,0,0,0,0,0,0,0,0,0,0,0,0,0,0,0,0,0,0,0,0,0,0,0,0,0,0,0,0,0,0,0,0,0,80,160,113,72,16,0,0,0,0,0,0,0,0,0,0,0,0,0,0,0,0,0,0,0,0,0,0,0,0,0,0,0,0,0,0,0,0,0,0,0,0,0,0,0,0,0,0,0,0,0,0,0,0,0,0,0,0,0,0,0,0,0,44,8,0,0,0,0,0,0,0,0,0,0,0,0,0,0,0,0,0,0,0,0,0,0,0,0,0,0,0,0,0,0,0,0,0,0,0,0]</t>
  </si>
  <si>
    <t>[165,64,240,132,214,160,129,98,90,56,26,16,16,0,0,0,0,0,0,0,0,0,0,0,0,0,0,0,74,96,120,108,112,132,141,116,106,85,80,116,80,56,48,16,18,16,16,24,32,6,22,16,18,28,25,17,16,8,8,0,20,40,40,60,76,80,76,65,98,82,70,74,81,0,0,0,0,0,0,0,0,0,0,0,0,0,67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19,48,16,0,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32,80,36,0,0,0,0,0,0,0,0,0,0,0,0,0,0,0,0,0,0,0,16,2,4,32,0,0,0,0,0,16,16,0,0,0,4,0,0,0,0,0,0]</t>
  </si>
  <si>
    <t>[165,207,229,171,72,52,255,185,0,176,252,176,34,111,11,160,64,136,48,240,103,23,176,144,192,228,80,166,144,54,97,160,52,16,240,208,170,8,246,242,232,146,160,66,106,2,86,252,248,8,115,0,144,128,136,112,202,241,144,64,96,117,167,144,208,122,0,186,144,212,224,184,112,164,232,192,172,178,128,5,180,144,184,109,144,176,168,128,154,188,160,184,176,176,170,2,0,192,208,41,198,128,80,27,192,176,246,250,16,19,44,24,164,144,146,176,128,176,144,88,136,208,224,132,172,226,128,169,208,192,130,112,150,153,176,128,208,208,128,112,170,102,192,178,176,144,152,160,160,204,136,136,128,178,192,199,208,240,208,160,176,128,92,48,148,112,181,132,192,5,54,56,186,160,80,144,128,128,88,180,176,148,153,105,212,128,144,148,128,169,176,156,117,173,165,220,130,176,130,192,176,218,176,234,179,234,172,128,0,224,164,168,224,206,192,160,192,210,236,8,214,184,65,192,88,148,234,64,248,112,33,169,160,208,200,168,180,200,232,144,152,208,192,176,160,152,146,176,194,208,224,234,176,145,145,224,28,0,208,176,192,234,184,232,184,160,238,176,182,208,176,230,196,0,16,42,0,80,204,0,0,160,64,140,227,244,148,240,192,88,50,240,132,226,162,138,224,192,200,244,194,210,186,160,130,158,173,176,144,146,144,136,176,181,200,234,154,25,208,202,240,208,196,226,140,194,138,162,216,168,136,128,144,224,0,208,224,16,184,199,48,90,112,36,230,48,240,208,64,212,145,170,160,128,82,144,148,80,152,146,112,160,96,112,162,106,120,240,178,148,164,197,154,196,206,176,176,128,96,200,244,182,176,128,144,180,160,154,160,148,108,148,185,148,192,171,160,192,177,96,40,72,8,0,226,64,57,64,240,210,164,198,184,166,178,128,160,212,0,236,156,226,232,152,170,240,235,192,168,192,176,184,112,176,157,192,144,144,117,154,160,178,176,96,96,128,240,194,168,176,208,240,236,0,28,218,0,0,120,52,78,10,165,230,85,210,232,6,180,208,148,137,230,148,128,152,176,202,108,164,170,164,184,144,84,117,112,128,144,117,160,224,164,174,208,160,144,140,154,148,176,196,234,209,224,170,160,157,154,192,232,196,6,237,0,248,0,144,36,8,0,162,84,224,160,212,58,0,140,192,144,194,186,112,152,176,148,112,152,138,128,160,80,104,176,156,151,176,144,128,112,146,144,92,132,96,140,88,112,100,180,112,140,104,90,130,134,117,168,166,218,176,214,172,144,224,80,8,240,164,177,192,218,32,128,224,160,144,144,112,64,160,184,144,64,58,90,112,154,112,156,128,180,140,112,128,80,112,144,176,138,164,138,136,114,144,106,116,80,138,120,112,112,136,96,48,118,104,160,136,112,240,180,132,136,128,16,80,110,160,152,0,164,40,230,16,160,105,80,48,96,68,81,108,140,144,130,149,162,80,108,108,161,160,144,72,80,138,116,120,64,68,98,180,144,132,128,98,112,80,128,128,144,112,146,160,160,144,128,116,160,192,182,178,48,45,0,224,176,80,21,106,240,184,148,96,74,176,144,160,148,140,96,64,106,112,128,144,176,120,120,176,208,146,112,108,108,112,148,144,185,114,152,76,116,152,148,108,120,186,170,128,88,116,160,146,128,208,192,184,144,192,152,24,112,66,154,240,64,166,216,8,168,148,112,128,108,128,88,144,86,128,108,144,92,202,144,144,132,80,86,164,240,134,88,112,160,180,168,90,113,172,132,164,138,90,132,192,136,149,132]</t>
  </si>
  <si>
    <t>[165,17,32,104,9,176,196,70,96,16,192,192,129,100,152,72,88,160,128,112,96,161,65,32,98,16,22,81,80,76,84,104,73,72,48,57,48,48,96,48,64,97,105,96,20,48,73,16,80,56,8,34,86,116,120,152,144,194,98,64,0,0,0,240,144,104,136,104,64,32,112,116,56,40,0,64,64,40,0,56,16,82,128,16,64,13,40,33,53,80,16,32,6,16,9,48,72,152,120,112,96,116,112,112,48,64,70,112,144,46,0,0,0,0,229,76,176,96,204,0,0,112,0,56,144,178,179,164,240,178,74,112,56,48,73,36,56,18,44,36,44,84,72,48,116,76,42,18,144,108,96,112,90,96,112,116,64,80,80,80,36,128,120,74,44,52,20,0,0,0,0,64,112,218,129,106,65,0,0,72,68,154,48,176,150,240,32,179,142,90,52,64,34,48,48,32,56,48,112,80,64,80,104,48,66,105,88,64,80,73,52,80,68,108,69,64,64,104,68,64,88,48,104,72,64,96,98,64,0,0,0,210,145,100,104,48,0,0,208,128,184,0,64,130,120,204,144,112,52,100,80,64,44,26,8,76,112,72,80,96,40,90,112,81,66,68,64,34,72,96,64,58,48,66,90,34,44,48,85,48,64,96,112,72,64,0,17,0,0,0,0,12,224,208,64,0,0,0,86,113,176,141,216,251,172,176,148,96,40,64,80,76,16,50,16,48,26,12,0,0,16,64,48,52,36,36,0,2,0,0,16,4,8,32,12,49,12,12,50,28,0,64,40,5,8,50,48,41,35,56,48,69,48,0,0,0,0,35,160,192,208,238,74,40,80,64,16,24,64,32,0,12,16,2,16,48,18,44,64,3,0,8,41,0,0,48,64,49,32,0,32,48,0,36,0,20,32,18,8,12,32,24,0,32,0,0,80,96,64,80,56,36,0,0,0,228,212,228,130,242,162,128,64,18,0,24,26,48,0,40,40,42,2,36,48,34,32,0,20,0,1,34,24,72,48,18,32,0,96,72,0,68,48,0,24,148,101,85,22,68,24,42,42,32,88,48,77,106,32,54,8,0,0,0,80,242,28,40,64,240,192,240,106,32,82,72,26,32,0,0,48,0,64,0,42,64,8,0,16,33,0,33,12,0,0,54,0,24,37,112,96,12,0,0,4,40,16,64,26,52,40,36,32,96,80,69,114,136,92,44,64,0,0,0,108,176,184,42,8,212,128,120,68,18,32,56,52,48,40,98,24,68,24,74,48,48,32,20,0,33,16,17,64,48,32,18,18,0,8,50,24,34,69,16,109,80,34,38,0,52,40,40,64,88,76,138,48,96,48,40,0,0,8,45,80,6,147,104,246,160,48,80,52,69,16,16,66,80,32,16,74,42,0,18,2,8,90,52,66,0,33,66,32,64,72,20,50,0,52,80,40,43,2,86,56,32,64,48,20,32,24,40,86,56,80,96,152,96,32,20,0,0,0,144,172,28,202,25,180,112,50,20,0,9,44,32,0,52,72,56,44,17,48,48,0,80,64,12,89,64,16,32,44,26,20,6,32,24,50,50,130,64,25,40,72,52,80,16,0,18,36,64,42,74,80,96,64,16,72,2,0,0,196,200,240,162,0,234,116,42,17,70,48,48,72,48,32,33,48,80,32,21,16,66,49,36,89,112,80,92,48,64,16,48,40,48,46,36,88,112,116,67,48,40,41,64,128,86,72,59,96,116,172,186,112,192,132,128,0,0,0,18,97,244,176,144,0,196,152,74,52,72,56,112,48,33,17,64,108,65,50,56,52,16,0,0,0,32,96,104,104]</t>
  </si>
  <si>
    <t>[165,219,170,239,33,76,192,202,176,196,41,240,182,64,164,167,224,114,18,114,216,217,219,252,96,16,64,29,64,195,204,74,136,216,197,128,244,203,168,34,98,224,116,196,184,240,40,187,96,0,57,133,178,80,120,102,43,80,212,9,165,192,144,82,16,90,80,16,229,156,64,97,49,104,192,96,112,52,102,64,232,74,122,144,132,144,177,192,113,157,240,108,128,240,105,144,56,112,176,56,2,57,208,64,251,104,192,216,20,96,16,80,192,42,228,10,84,152,192,40,176,32,60,176,54,64,208,105,118,196,80,206,24,245,16,112,80,139,152,36,56,140,172,224,10,102,4,160,170,8,52,82,218,204,144,114,203,171,0,192,144,68,245,22,156,16,109,246,196,160,208,176,112,0,58,48,104,64,132,192,116,44,128,50,224,166,22,96,24,96,48,105,24,176,240,32,0,244,154,84,64,210,16,80,208,84,117,200,192,147,12,231,109,18,80,132,128,144,11,26,149,32,165,18,101,128,128,1,144,149,64,64,16,221,214,137,220,226,52,133,212,64,176,32,192,193,144,104,92,38,72,0,80,121,133,17,140,66,187,40,160,209,57,64,224,64,72,80,230,156,50,21,112,208,102,133,180,53,152,130,0,84,184,16,32,37,29,16,224,128,186,12,96,181,58,76,0,32,88,36,73,108,220,56,113,199,198,176,145,128,72,80,16,74,236,216,89,20,196,100,202,32,178,198,16,80,201,50,48,164,104,208,32,112,16,128,112,232,80,98,168,0,177,18,206,214,144,96,82,64,186,40,112,57,0,91,38,48,200,58,1,48,10,106,162,152,192,34,240,192,165,80,84,76,66,4,64,48,206,43,228,176,196,84,246,240,240,70,48,164,32,144,40,128,168,176,81,208,64,101,206,41,242,73,160,52,0,176,40,192,32,76,16,246,68,131,28,192,51,64,224,16,92,230,162,160,200,112,80,204,48,64,32,124,145,118,248,28,100,18,5,201,24,56,82,117,170,112,196,178,212,0,48,10,64,242,160,170,120,144,67,48,174,240,196,32,104,252,163,144,81,64,57,96,32,198,58,18,128,64,208,178,233,41,192,0,138,130,152,116,32,217,176,235,115,80,117,236,96,70,44,4,184,64,192,84,57,4,64,136,32,140,204,208,48,81,16,176,64,17,218,120,208,120,240,66,80,48,246,6,192,128,97,168,133,32,96,246,73,96,210,16,176,36,123,48,8,64,48,96,248,128,128,128,0,50,32,64,80,152,176,252,128,137,245,48,52,0,131,96,50,44,149,249,20,171,20,80,209,176,113,97,64,64,224,48,109,136,36,28,38,172,218,129,53,224,19,224,44,16,128,96,74,170,196,90,108,253,196,192,44,224,48,244,74,32,76,144,216,48,240,128,34,193,12,80,163,72,60,168,44,150,32,156,104,214,56,8,112,16,192,17,90,234,10,152,32,208,232,85,213,238,41,120,16,234,240,192,120,64,82,112,202,112,201,16,0,224,144,90,64,182,8,41,96,212,20,16,240,192,128,89,164,144,108,240,96,50,32,80,58,216,182,112,104,0,64,204,226,73,96,16,186,128,206,104,128,211,16,208,76,208,192,204,68,238,132,200,73,12,81,16,64,85,113,0,1,138,149,5,66,160,20,176,36,208,48,116,34,112,194,32,146,4,144,48,243,66,186,64,182,48,116,124,4,192,56,6,176,208,80,225,64,53,102,80,136,192,254,160,218,224,144,208,96,220,44,48,164,90,76,160,68,108,208,10,168,28,32,233,172,128,228,128,65,160,49,224,18,16,176]</t>
  </si>
  <si>
    <t>[165,66,231,176,208,198,182,94,162,156,171,139,64,48,224,144,59,124,131,52,89,0,45,24,173,64,148,180,176,44,140,51,0,48,48,48,252,81,48,73,226,80,69,90,48,34,64,210,0,196,132,240,48,37,17,210,192,128,173,200,224,128,29,113,166,93,209,176,185,8,168,186,216,236,64,144,2,142,160,112,128,224,96,41,176,58,112,156,80,104,28,64,204,49,0,0,90,120,148,68,80,192,16,0,58,229,26,128,144,212,169,44,50,64,132,96,146,145,28,168,229,160,8,136,25,208,171,112,229,137,241,120,92,113,108,148,64,114,240,8,218,168,128,112,188,4,165,72,112,96,116,192,140,137,202,44,144,9,244,58,48,70,21,196,96,52,85,194,106,136,187,56,26,48,208,64,73,145,48,8,112,148,40,238,80,226,64,217,82,131,88,208,192,244,80,16,132,146,9,111,176,64,144,240,148,236,114,37,98,68,198,112,194,145,192,140,128,48,36,80,68,64,112,244,132,88,132,120,247,156,116,0,50,198,218,144,132,36,32,116,192,128,50,236,90,64,32,176,24,128,16,32,170,116,172,12,96,20,205,106,232,130,176,20,132,182,173,176,128,240,128,64,43,240,197,96,160,230,232,128,176,49,108,34,82,130,152,176,74,98,4,64,208,64,49,216,0,74,144,56,144,226,192,194,40,106,130,212,48,195,66,224,112,208,210,152,112,124,180,176,192,188,186,228,240,122,228,12,97,100,208,89,141,36,208,80,254,4,208,204,96,224,112,196,128,224,149,73,88,144,2,4,166,76,32,80,184,128,192,176,48,242,17,208,195,240,16,160,228,224,208,80,134,128,224,192,232,161,32,150,202,192,80,172,160,32,106,61,100,113,182,144,37,64,131,66,137,148,208,114,144,42,92,64,8,164,109,144,144,1,184,82,172,250,24,64,195,232,50,104,80,22,224,208,103,192,32,118,212,144,136,144,33,228,80,9,180,28,128,54,192,128,170,169,40,233,138,57,90,98,235,44,64,144,96,0,176,42,192,214,224,136,74,196,240,60,145,48,32,114,128,108,62,32,176,176,240,105,89,208,212,56,48,32,32,200,64,48,78,68,236,0,82,32,52,150,16,96,240,50,86,20,10,89,0,0,251,208,204,242,112,105,64,34,184,16,102,160,24,80,194,83,136,0,32,16,176,217,18,82,120,96,0,36,193,240,132,20,80,242,128,116,176,80,144,192,188,112,16,4,144,160,0,120,194,32,206,172,16,128,197,154,92,218,12,20,133,24,80,244,56,32,74,64,192,146,230,12,0,20,112,96,36,226,178,208,150,80,218,78,234,18,192,182,136,130,238,80,96,128,76,106,152,48,64,42,206,2,90,192,77,64,20,0,64,68,128,16,76,112,109,58,144,240,0,176,48,192,208,32,89,10,224,98,213,28,240,48,112,192,44,100,144,20,140,196,233,97,16,36,136,40,160,182,141,240,48,4,204,136,114,118,20,192,56,184,40,147,106,212,192,27,18,200,130,230,64,176,244,140,18,81,48,248,184,152,69,113,74,198,216,68,100,48,144,176,108,27,0,0,181,92,16,240,92,80,160,37,97,160,80,96,48,198,224,34,176,38,208,48,216,144,136,160,4,85,82,208,17,146,148,130,0,68,12,186,75,74,144,105,212,72,167,48,116,176,40,24,0,112,80,206,144,192,68,82,146,176,2,52,172,206,128,100,140,173,28,182,8,224,24,176,0,136,104,232,208,20,32,122,82,128,118,28,218,160,192,176,4,103,48,32,84,128,219,48,65,36,160,140,65]</t>
  </si>
  <si>
    <t>[165,7,255,13,11,96,54,114,185,82,13,71,187,54,85,197,96,75,36,130,6,225,119,253,29,155,48,208,208,230,122,225,213,214,225,143,61,182,244,162,204,49,108,165,112,239,140,160,155,79,176,196,139,20,140,39,7,179,234,173,113,128,81,132,91,188,56,246,60,80,192,77,52,42,20,0,66,212,93,11,44,144,191,208,192,106,6,238,128,30,161,164,178,112,173,21,214,148,0,164,12,166,90,174,69,131,22,241,28,174,113,90,172,93,144,215,112,224,128,65,59,218,48,223,148,170,209,58,21,208,128,24,136,54,135,192,202,237,160,69,90,19,4,240,193,171,48,224,82,0,112,165,108,22,44,176,67,122,144,156,80,43,162,160,192,16,96,20,112,48,130,80,96,168,121,4,234,80,181,218,156,50,218,77,76,64,17,228,236,253,118,40,148,169,54,45,220,80,176,102,148,235,52,144,236,112,166,250,38,48,108,128,133,96,156,149,178,22,107,6,213,112,190,140,28,128,149,240,6,118,90,64,118,124,58,237,104,145,246,124,84,240,185,88,32,2,24,112,160,213,64,45,98,54,136,10,74,240,186,65,184,236,240,192,57,216,184,35,150,32,129,76,148,51,19,92,201,246,54,224,197,97,96,188,147,193,152,110,234,55,19,161,153,46,2,149,212,193,192,0,37,112,235,72,22,217,80,4,27,114,22,36,213,66,32,112,81,2,57,0,91,97,53,5,76,208,160,221,235,230,134,247,72,155,77,170,176,98,192,48,100,42,48,8,198,210,235,92,33,80,249,8,136,253,72,48,225,56,82,226,82,40,81,200,32,16,46,80,16,214,48,156,48,144,8,116,170,132,218,78,52,114,215,192,16,200,16,144,12,176,230,176,192,96,16,240,112,64,240,16,180,242,29,16,238,136,160,213,164,196,236,146,195,32,0,10,208,26,209,231,112,16,129,128,96,20,145,142,16,65,160,17,221,57,174,250,224,96,144,112,25,8,240,112,186,5,88,132,144,186,197,243,122,208,72,213,208,9,92,5,153,165,241,13,96,82,16,135,192,149,171,240,88,160,160,0,236,196,208,144,130,64,48,110,128,194,185,84,0,35,96,128,212,118,114,232,97,244,168,197,148,112,80,33,109,177,48,240,233,181,208,32,176,144,52,192,45,0,240,187,132,72,222,0,21,0,239,224,144,89,208,176,16,137,117,105,18,220,96,106,213,136,106,240,26,58,80,8,224,36,132,96,210,96,176,145,163,198,48,146,106,112,112,213,250,200,253,241,203,16,68,240,102,241,215,106,54,244,89,2,56,136,148,16,240,164,208,48,112,160,138,232,81,121,205,32,150,176,152,224,22,165,12,54,213,241,249,124,12,240,248,69,96,144,64,19,44,54,68,38,164,137,148,98,176,32,242,16,208,16,224,0,144,12,66,54,1,0,74,106,21,28,176,5,250,113,176,52,254,92,240,16,48,58,240,198,128,150,45,114,252,96,210,136,16,0,176,196,250,76,240,98,64,218,179,80,209,160,112,198,10,197,192,131,128,37,105,202,80,84,209,32,240,157,162,153,128,192,64,208,130,224,170,144,128,232,236,59,182,208,224,76,64,134,224,192,162,185,148,181,30,128,165,176,41,0,16,14,200,102,117,12,240,249,60,80,176,118,114,91,237,229,64,212,208,91,25,232,83,0,128,112,88,68,210,234,64,100,16,137,160,243,74,201,112,26,201,218,60,0,170,76,104,128,22,36,210,240,98,166,12,225,142,160,28,224,196,86,196,93,50,92,48,77,112,194,196,96,240,16,169]</t>
  </si>
  <si>
    <t>[165,149,46,112,155,94,18,16,250,144,61,215,182,240,4,123,19,137,210,240,160,216,207,77,32,28,104,194,32,244,64,234,160,6,66,41,81,4,234,78,216,240,193,208,50,136,54,169,66,128,109,206,176,128,164,216,44,226,9,21,224,234,111,152,193,37,52,188,142,146,160,82,3,157,249,218,243,232,240,52,176,96,9,220,226,230,36,165,128,34,164,44,122,232,172,240,54,10,20,240,49,80,176,144,200,237,52,140,184,226,45,68,131,80,180,106,80,36,160,160,33,248,138,0,69,56,202,70,80,184,52,88,80,48,44,192,236,176,84,246,117,20,138,64,192,52,144,200,184,192,84,157,16,221,174,208,84,254,240,112,161,171,104,102,194,72,50,83,80,251,72,176,128,24,176,144,246,245,28,200,202,50,178,128,49,58,36,32,80,232,244,202,2,178,64,144,226,218,211,64,112,144,69,32,161,180,224,237,224,48,24,128,120,80,192,192,53,244,64,0,128,208,120,64,64,240,117,144,244,248,188,96,66,108,48,33,0,48,16,166,58,232,58,144,144,172,180,16,56,164,82,232,209,129,244,180,192,196,48,140,40,234,178,0,216,32,154,236,112,112,201,25,41,80,92,188,66,32,121,40,208,112,96,11,134,44,70,208,82,112,66,176,32,240,32,144,155,9,184,27,240,112,171,0,117,52,181,224,216,22,112,236,16,20,26,112,176,161,224,204,37,93,168,64,244,184,148,202,32,104,6,54,108,112,204,192,208,146,112,112,208,180,176,82,149,128,233,236,80,64,13,154,152,208,180,176,12,196,112,80,154,145,132,0,32,81,221,186,28,105,89,192,64,173,11,162,6,34,240,130,116,144,96,75,250,80,176,24,170,170,144,85,120,186,230,100,112,176,84,197,51,234,16,20,128,96,66,80,154,184,113,100,139,39,176,65,58,176,188,192,108,16,84,200,100,208,202,162,117,150,48,67,198,128,16,55,240,176,160,144,64,242,37,80,112,168,128,12,176,154,240,112,16,22,168,176,154,112,80,25,8,185,57,16,172,16,145,199,80,73,144,186,98,124,34,194,38,165,233,220,37,164,128,208,236,97,64,64,128,113,192,153,216,65,198,234,81,48,218,51,64,160,108,48,144,227,112,250,215,29,128,117,32,128,128,208,96,64,246,112,85,160,240,128,24,56,88,132,64,161,144,198,144,228,208,82,245,160,202,161,240,108,74,144,80,240,208,120,106,116,222,86,168,152,88,112,152,114,149,134,220,134,232,108,80,112,106,230,41,176,128,120,15,48,224,64,32,240,144,228,116,96,77,232,180,96,166,51,121,161,240,133,180,160,6,218,48,128,120,82,150,96,208,34,21,192,144,192,40,18,86,186,26,192,128,85,185,132,24,148,176,210,76,236,32,13,72,176,164,128,176,114,176,107,44,236,236,200,130,64,104,68,128,240,0,104,120,242,164,70,224,80,128,204,177,100,244,32,228,173,68,20,80,0,209,224,44,132,52,184,168,176,98,30,226,36,214,152,192,68,152,176,72,54,144,242,67,96,192,10,45,197,106,42,98,188,0,112,64,32,40,18,254,16,64,64,104,216,237,160,64,114,67,69,30,44,177,242,80,200,234,24,216,53,16,240,120,112,222,82,9,16,80,8,218,210,226,116,69,208,116,150,244,240,26,232,96,192,82,112,220,81,128,112,83,224,88,48,208,104,178,16,204,202,200,225,84,90,216,196,176,218,44,152,44,68,240,108,112,42,118,28,176,28,114,0,224,208,129,142,8,86,144,117,236,184,4,186,42,230,36]</t>
  </si>
  <si>
    <t>[165,58,18,32,224,209,208,186,130,106,64,52,72,36,16,4,0,0,0,0,226,104,24,12,128,76,72,4,0,0,0,0,0,24,0,0,56,24,108,10,48,0,200,192,97,44,74,25,16,0,0,0,210,112,160,76,48,64,0,0,0,148,245,232,240,210,166,118,112,56,22,0,8,0,0,7,0,0,0,16,48,48,64,0,165,48,178,25,218,106,112,114,112,16,0,0,64,16,160,0,0,16,193,113,176,18,4,178,212,128,113,72,48,48,64,92,64,16,56,80,36,66,33,40,64,4,4,0,176,97,41,90,40,128,38,248,176,162,136,48,0,0,112,179,48,0,128,64,76,128,64,96,24,42,56,100,48,64,64,12,0,26,144,34,88,68,32,0,192,81,128,92,81,80,48,204,84,48,17,144,0,0,76,217,112,32,48,128,104,64,96,70,16,92,26,244,96,225,32,100,204,140,96,89,74,72,36,0,204,81,32,120,153,92,44,48,4,53,100,168,88,0,0,178,218,186,84,224,129,81,120,80,34,48,51,129,96,80,0,221,168,38,196,128,56,48,117,112,84,48,74,18,45,44,48,16,16,2,58,64,58,0,0,24,176,12,144,224,98,66,48,56,70,16,16,80,64,0,96,86,72,32,68,112,56,76,80,36,32,82,50,98,82,48,42,5,0,76,52,8,0,0,0,0,194,153,90,82,4,160,100,22,48,56,72,64,64,16,20,42,64,48,12,34,64,64,50,75,114,8,106,142,40,46,68,17,28,20,28,41,0,16,0,0,217,240,80,64,167,90,32,0,0,16,56,57,16,64,48,0,0,0,0,9,128,32,64,148,57,192,104,96,80,32,64,64,66,32,32,50,34,32,0,0,0,24,160,90,98,154,128,80,48,0,34,0,0,0,48,48,16,32,44,56,0,44,88,128,144,100,40,0,22,16,16,0,0,0,0,0,16,56,68,4,0,154,236,67,16,0,96,32,32,0,40,48,17,0,48,18,0,0,35,112,121,42,181,69,76,8,10,27,58,80,16,8,89,18,0,160,240,112,54,12,0,0,56,8,48,112,196,112,84,0,96,112,64,96,128,178,160,144,170,155,116,114,80,129,109,148,116,152,104,128,128,112,138,128,120,99,98,84,128,153,34,0,128,202,224,152,240,166,172,128,68,35,105,48,98,96,80,16,118,160,108,128,89,64,48,116,99,128,66,104,240,202,146,88,144,64,104,166,144,80,16,0,0,120,169,114,64,232,128,64,52,48,16,0,10,14,9,0,56,33,57,32,40,40,4,48,48,32,20,24,40,16,4,48,64,40,24,49,52,4,16,0,0,171,20,176,128,68,52,68,58,68,80,25,28,12,28,64,50,40,52,69,41,56,57,38,64,80,66,64,26,84,48,18,116,56,64,96,100,80,72,2,0,144,145,32,177,180,128,64,88,40,76,73,56,84,76,64,80,24,72,84,80,64,90,80,52,80,70,129,108,96,80,34,88,40,80,105,96,88,84,50,0,18,212,64,224,130,88,54,76,50,66,64,64,80,48,75,68,57,80,92,68,66,56,64,85,80,80,50,68,48,84,54,96,52,72,104,68,100,65,36,20,0,44,4,128,1,178,130,144,112,80,104,130,120,77,80,133,90,88,68,82,104,89,128,106,112,84,96,88,70,48,66,90,40,105,117,104,80,84,100,100,0,0,0,74,0,152,128,80,88,108,85,64,85,88,34,156,146,156,128,64,64,99,132,64,88,89,82,80,96,128,96,152,101,92,88,136,96,114,144,154,66,20,72,64,16,204,164,128,100,148,114,160,112,100]</t>
  </si>
  <si>
    <t>[165,170,105,236,148,68,32,233,192,152,160,148,205,210,112,120,112,130,176,132,128,144,96,139,132,96,100,196,112,56,116,56,48,48,48,64,64,82,96,74,96,57,100,128,32,0,2,0,136,83,86,156,212,112,110,64,80,82,50,74,42,52,34,57,49,32,24,24,70,80,48,113,36,45,48,112,52,44,80,4,20,64,80,66,37,25,70,26,24,24,48,56,64,32,50,72,76,116,112,98,112,154,17,0,0,0,0,208,112,176,100,208,112,64,72,24,16,4,10,0,52,16,26,16,0,51,56,20,0,65,36,24,41,24,2,52,16,35,50,12,80,48,48,64,80,26,44,40,0,40,48,0,42,36,96,64,86,120,52,80,88,114,48,0,0,0,0,210,3,162,112,112,192,112,64,80,64,64,64,24,24,24,12,25,32,64,32,32,26,50,32,76,108,44,43,32,32,64,48,50,48,64,88,48,74,100,76,96,114,90,96,128,84,108,108,120,74,164,176,112,160,144,128,16,8,0,0,112,236,228,24,136,106,52,16,13,28,32,0,32,24,40,13,32,28,48,44,32,32,32,16,53,44,64,37,64,56,72,48,32,34,67,48,80,52,90,64,32,22,66,48,37,58,48,88,80,68,84,138,86,56,0,0,0,80,112,198,70,8,176,144,84,58,48,64,57,72,48,68,64,88,66,48,48,32,32,88,80,64,116,80,80,80,90,64,64,38,66,64,80,82,112,64,64,64,108,64,88,88,49,42,64,96,70,132,132,112,152,132,40,2,8,9,224,116,88,200,192,128,102,96,80,64,120,176,138,128,104,128,90,168,132,108,64,130,102,132,132,86,68,58,91,96,80,112,98,80,80,128,84,98,100,152,161,140,112,196,176,144,176,176,180,201,216,240,220,225,200,208,90,8,0,0,28,101,82,129,64,154,26,192,160,84,112,138,160,154,132,128,140,136,120,116,112,98,108,146,160,152,176,160,218,166,198,229,152,170,225,153,112,192,176,164,192,204,176,152,128,113,128,172,160,180,188,208,194,176,160,152,116,56,70,16,236,76,210,58,232,163,192,161,198,168,192,208,176,208,0,192,224,241,214,186,164,218,232,176,192,181,176,0,240,180,192,162,208,170,192,192,176,192,148,144,228,234,2,198,192,148,116,168,152,144,177,217,202,214,180,74,80,16,0,26,144,224,184,12,218,165,152,112,112,130,112,160,176,132,144,154,108,108,128,112,80,112,128,128,112,166,204,176,160,128,114,106,102,146,168,112,164,168,212,132,128,128,146,164,134,112,137,160,154,140,162,168,180,48,66,80,156,80,96,64,48,233,185,204,128,140,128,120,128,112,118,100,128,116,92,112,112,168,128,120,132,110,112,116,128,128,65,112,176,113,128,144,170,145,154,128,97,144,176,192,0,244,212,176,204,208,240,16,0,32,165,164,136,76,40,16,0,82,43,16,32,91,248,120,97,109,100,99,96,128,96,177,176,160,162,144,170,192,202,192,144,140,160,152,140,192,208,144,220,192,133,146,193,170,164,224,194,172,112,112,150,108,112,144,160,208,177,156,160,148,144,147,176,64,48,116,20,104,97,9,98,240,212,160,180,224,197,242,216,230,212,0,211,216,230,168,216,208,216,192,224,200,206,178,180,172,176,0,240,242,240,20,0,218,192,205,160,209,16,220,198,208,153,176,170,186,208,208,180,24,249,138,88,144,43,58,193,64,81,89,32,16,240,233,220,180,184,169,170,144,0,240,202,182,32,240,218,224,228,244,196,220,234,16,226,4,0,0,16,16,0,0,210,234,20,16,66,0]</t>
  </si>
  <si>
    <t>[165,129,180,218,170,145,96,80,80,58,40,0,0,0,0,13,230,192,44,14,25,40,128,38,0,0,16,0,0,0,0,0,0,0,0,0,0,0,0,0,0,0,0,0,0,0,0,0,0,0,0,0,0,8,12,40,24,0,57,65,48,10,20,64,74,106,118,106,148,112,168,112,2,0,0,128,208,10,32,164,132,128,80,80,96,68,33,48,68,82,58,96,112,92,96,96,64,130,176,112,96,130,128,96,128,144,152,130,114,72,96,96,154,132,96,73,74,96,92,144,112,116,122,128,130,160,204,216,178,178,181,160,72,17,70,144,80,20,128,18,196,160,165,200,208,246,192,182,132,136,112,179,185,178,176,144,146,138,128,170,164,144,137,160,138,162,160,169,144,112,120,192,128,162,160,208,220,202,228,201,181,108,130,172,180,168,170,226,24,0,152,80,144,50,204,254,132,144,64,16,240,212,160,160,128,161,160,153,184,139,234,150,96,116,186,130,186,176,184,192,168,168,153,144,108,121,128,136,172,132,144,160,184,160,216,166,201,156,192,164,160,178,165,208,182,236,0,0,128,64,72,16,48,73,45,70,137,16,240,197,180,166,168,169,216,194,224,202,192,192,141,164,161,192,177,178,176,164,162,169,172,200,201,160,140,112,208,208,148,140,132,164,208,212,144,137,168,128,88,150,144,136,184,178,208,218,180,192,133,68,88,4,0,248,113,64,48,180,104,64,64,50,128,100,32,112,88,96,104,86,72,80,48,48,48,48,114,76,48,108,116,98,90,52,50,96,90,48,64,80,65,128,109,112,105,96,113,96,152,144,112,140,176,128,172,128,108,164,76,16,20,0,32,88,205,64,229,140,144,112,120,120,128,108,84,112,114,156,160,128,106,132,120,88,119,116,161,112,100,160,128,68,136,144,128,128,128,196,136,156,128,120,88,166,166,101,128,196,104,208,186,172,168,172,170,134,176,48,48,80,0,32,164,45,96,32,240,146,138,145,168,136,130,144,129,228,0,212,229,203,226,181,176,181,154,180,184,200,160,144,193,164,160,160,140,140,208,240,216,132,176,224,172,211,160,144,128,180,16,192,196,184,164,209,170,72,64,48,104,64,28,112,80,54,0,184,208,202,172,169,132,145,128,132,160,120,112,120,154,116,202,176,133,112,168,170,152,161,114,169,112,128,130,96,144,132,145,120,128,128,100,170,193,160,128,112,168,176,182,171,148,184,180,169,160,48,0,0,0,137,59,64,34,222,12,148,92,96,129,84,74,96,102,48,104,140,88,96,120,106,64,85,52,48,80,64,80,104,80,112,132,129,96,120,131,138,144,128,84,128,164,148,176,128,122,116,96,112,144,146,179,160,169,128,176,104,16,32,0,205,46,132,40,228,160,144,160,130,128,160,160,160,169,170,172,148,140,150,154,138,168,172,104,160,112,112,130,136,128,92,154,217,224,156,184,193,150,134,117,129,106,170,138,114,192,112,80,138,152,164,180,192,160,98,44,51,4,172,105,16,0,192,128,112,82,105,128,116,154,128,112,128,120,128,120,112,210,146,192,208,164,170,128,179,146,170,128,96,89,108,117,144,132,102,88,96,102,105,98,80,132,128,108,112,128,138,160,192,180,213,178,112,16,0,0,60,16,57,202,234,28,176,166,80,74,68,98,64,112,84,80,80,80,106,106,112,101,112,100,118,112,82,68,100,114,100,128,128,64,98,80,92,96,96,96,88,80,52,76,84,74,88,89,74,64,48,98,128,112,132,98,96,18,17,0,88,178,208,21,208,153,128,84,56,96,72,80,128,132,88,68]</t>
  </si>
  <si>
    <t>[165,129,220,100,80,194,172,112,232,88,240,146,80,4,110,224,128,218,8,240,111,112,76,52,195,145,83,161,235,98,233,64,8,132,160,118,16,32,236,148,117,134,160,26,136,32,120,41,58,101,186,77,97,43,1,185,164,205,144,162,136,132,108,180,150,160,180,192,136,144,179,130,210,197,0,220,232,168,90,128,66,198,20,178,41,236,82,16,8,218,242,176,224,180,170,192,164,195,170,176,224,192,160,152,192,208,200,210,228,16,0,24,26,21,1,64,232,234,245,224,244,4,42,240,240,228,0,204,176,208,21,80,90,57,16,58,69,80,80,144,114,170,43,34,189,16,144,149,64,24,200,25,225,200,194,32,224,186,176,194,216,216,29,4,232,219,176,248,240,204,224,201,1,40,32,10,104,16,16,236,17,42,228,240,8,214,217,244,48,1,33,96,137,82,100,16,152,208,170,161,141,41,144,132,224,52,60,228,0,4,236,16,196,240,186,28,78,24,8,248,42,0,0,210,230,18,208,236,240,32,244,224,12,44,18,233,232,224,16,218,224,26,200,16,234,240,0,18,32,32,64,8,51,28,240,80,74,162,116,89,76,224,182,58,186,35,242,241,197,216,224,243,182,196,16,0,2,0,224,244,234,210,202,0,212,32,0,236,16,214,0,28,224,240,232,48,48,232,177,186,209,144,0,236,224,242,24,40,90,73,56,100,22,64,32,145,120,236,160,25,48,212,66,214,192,106,48,66,48,56,140,88,0,224,178,64,128,64,32,80,16,8,66,21,106,24,80,9,224,242,28,236,244,67,52,242,32,64,26,11,25,80,80,28,200,235,0,78,32,112,24,100,76,36,18,148,176,172,144,240,144,192,48,48,192,106,41,36,16,72,128,116,11,58,82,44,44,38,40,0,232,84,74,246,8,20,232,37,236,8,224,248,210,50,0,32,77,76,237,212,40,0,32,16,220,240,49,32,64,32,32,36,0,90,32,144,130,0,230,232,18,192,57,208,137,40,28,36,34,16,48,230,192,16,236,33,32,0,33,48,48,52,86,9,48,42,65,80,32,32,54,242,196,229,5,24,25,48,0,26,96,73,24,69,228,208,20,32,53,108,76,96,28,32,230,140,160,144,64,250,40,149,52,106,176,48,18,22,73,64,64,112,56,12,8,3,240,226,40,20,64,89,24,16,73,129,64,42,241,64,236,0,13,36,13,0,39,0,240,246,36,48,96,66,0,0,56,56,44,58,112,48,82,106,0,216,240,224,209,226,16,114,134,228,160,100,37,236,18,243,240,224,36,16,209,64,74,16,36,80,26,32,224,16,0,236,240,64,64,88,66,20,37,65,48,34,120,72,29,32,54,18,248,24,226,16,34,8,56,104,80,136,128,90,2,138,176,120,18,178,16,104,184,50,208,128,68,48,216,26,36,0,11,42,16,64,57,240,33,32,64,56,0,49,48,8,40,68,12,0,224,52,20,20,32,90,98,80,22,48,16,80,20,76,224,0,54,80,80,66,90,88,50,48,0,118,177,208,100,120,86,186,198,8,156,66,53,16,224,16,244,18,244,236,32,0,36,106,248,48,53,28,16,36,16,32,24,108,42,34,64,48,0,112,48,72,84,64,224,64,97,64,0,20,240,48,58,138,112,128,176,112,194,108,4,148,186,133,4,152,80,152,219,43,176,88,16,0,12,42,27,234,240,16,0,1,2,16,40,0,96,40,8,64,92,80,4,28,18,16,240,41,0,248,34,105,16,244,234,80,58,36,32,32,240,44,52,48,48,48,144,112,128,32,217,112,178,216,217,180,66]</t>
  </si>
  <si>
    <t>[165,5,80,178,144,236,76,0,240,30,176,49,113,224,186,112,192,66,164,14,52,28,20,192,208,48,190,208,165,102,138,128,144,113,161,130,177,48,162,96,36,176,64,130,162,81,108,8,33,16,106,220,176,24,74,108,89,252,48,177,182,48,70,102,241,81,212,52,108,34,183,64,98,148,236,210,192,128,16,160,54,84,216,84,10,169,106,132,197,194,80,48,10,153,2,160,208,112,170,232,128,64,208,192,208,208,20,235,192,16,176,110,212,201,48,68,232,16,122,48,221,231,32,169,192,48,72,133,178,203,221,64,193,156,250,176,255,134,224,208,102,204,228,224,156,128,144,16,240,160,164,186,106,236,106,58,12,192,142,121,200,178,86,4,44,248,112,113,164,81,160,20,160,36,144,48,224,234,54,48,234,166,176,144,25,177,170,153,48,32,0,182,255,176,0,24,22,32,20,252,173,188,226,172,64,208,116,144,192,64,202,132,2,144,128,197,66,210,92,48,60,90,208,112,80,156,164,172,128,64,160,109,240,234,76,40,178,100,96,132,66,5,56,13,139,214,185,214,64,64,240,224,147,38,139,50,132,144,152,112,192,178,232,98,76,144,48,96,120,41,140,40,193,136,56,220,97,194,80,112,16,208,32,80,80,128,65,176,64,153,112,68,0,84,26,99,166,84,209,97,117,153,144,169,92,36,44,208,34,130,138,224,226,72,154,200,25,80,231,200,64,162,64,162,128,80,101,0,144,120,100,20,200,118,208,89,117,180,80,128,56,192,0,229,0,240,56,86,169,16,80,214,32,112,144,70,16,128,197,7,101,24,190,81,234,140,168,65,96,128,100,136,141,182,208,160,202,41,160,108,122,84,25,172,72,240,40,84,208,48,142,202,144,18,178,80,186,89,108,208,160,102,192,109,208,170,141,158,218,184,68,196,150,50,14,49,112,109,226,20,232,144,154,196,136,112,80,240,177,240,64,6,208,96,196,85,53,56,8,96,144,112,40,144,160,12,35,220,104,112,138,134,104,156,64,96,138,112,82,28,109,50,198,46,0,2,48,144,17,42,20,44,80,25,80,252,48,196,64,0,33,0,152,128,193,96,24,70,92,104,100,217,37,178,128,4,106,224,28,82,164,132,80,232,161,136,73,44,248,64,89,64,20,80,196,32,240,168,8,162,192,81,144,32,0,112,88,0,88,144,96,16,204,130,64,192,16,232,218,28,144,106,112,42,16,0,80,154,18,229,76,24,38,204,128,72,48,65,236,128,16,85,236,16,84,0,42,0,48,28,160,82,112,170,172,176,162,216,160,112,237,24,120,168,65,178,164,32,112,96,8,34,128,130,212,216,104,2,240,154,144,140,153,194,128,96,41,177,235,240,240,116,192,214,84,117,128,48,144,97,138,56,160,209,148,160,130,120,52,40,66,232,88,176,236,168,160,48,186,122,34,193,176,44,9,232,90,152,32,184,80,0,43,188,68,176,192,128,148,48,144,152,193,84,42,0,120,64,96,57,216,240,80,150,80,58,226,100,70,72,144,248,208,64,208,144,26,173,147,193,168,154,242,68,108,130,50,82,184,212,112,32,57,112,176,112,192,112,202,50,154,100,24,56,165,16,118,12,156,80,128,248,160,144,156,148,168,129,177,49,232,121,216,96,114,100,182,236,160,8,64,96,84,182,228,212,116,166,25,212,160,120,101,26,20,112,24,96,96,204,48,32,235,93,144,96,154,0,18,128,90,0,0,52,212,208,98,118,98,21,38,81,160,160,225,112,32,20,208,244,48,64,96,0,80,204,121,32,80,102,100]</t>
  </si>
  <si>
    <t>[165,145,33,93,103,185,240,145,83,242,184,142,82,80,28,221,93,218,213,144,192,212,40,162,150,244,103,168,144,109,1,48,155,20,192,170,48,144,238,210,67,50,58,240,48,124,104,144,76,244,112,112,99,112,246,248,64,65,80,234,96,92,52,107,112,149,180,46,208,48,60,144,133,42,7,240,178,130,178,166,128,112,128,201,240,182,44,65,104,0,220,210,246,192,172,164,250,41,21,110,140,105,226,212,224,134,128,137,112,240,2,56,192,80,56,36,208,48,5,128,196,200,112,80,16,32,177,80,144,235,48,198,84,116,240,144,82,48,140,186,81,212,80,90,112,0,240,28,76,137,21,192,242,240,232,58,122,205,184,102,48,253,240,188,146,28,96,208,165,248,70,120,240,214,66,176,138,208,160,98,153,146,56,149,168,16,194,80,144,173,240,173,141,185,254,218,29,106,76,97,16,86,129,70,114,172,0,128,208,248,217,27,112,4,164,168,48,160,102,162,136,80,128,80,0,64,114,80,0,100,176,16,192,19,112,244,96,48,225,67,244,200,160,200,8,34,68,240,80,50,118,18,228,146,176,12,242,218,148,21,112,134,112,102,130,28,242,160,160,74,64,144,0,82,5,112,90,144,169,235,156,212,8,112,136,142,84,66,160,72,78,100,112,128,116,144,52,226,18,164,16,176,235,140,64,112,8,6,138,240,82,112,140,160,96,80,10,164,164,0,44,128,192,72,156,112,122,97,226,172,138,100,96,132,176,176,118,38,128,138,80,69,240,176,44,16,220,186,120,80,240,116,128,102,16,72,101,44,216,182,245,144,10,28,96,192,42,9,181,184,208,68,80,144,247,176,236,70,228,176,80,176,17,1,112,26,176,112,144,118,128,32,28,16,122,48,128,240,145,176,173,228,64,0,201,74,120,17,200,198,48,196,208,8,240,111,228,150,69,16,12,56,104,57,144,160,13,186,144,12,32,194,176,176,208,169,204,160,112,112,208,212,76,88,154,144,192,80,144,92,16,144,150,202,48,24,80,93,4,48,160,48,18,217,184,84,144,160,208,192,208,119,26,113,50,88,188,58,114,241,92,18,88,244,88,48,80,120,68,176,96,88,201,66,232,80,234,68,152,86,13,248,162,20,38,152,149,196,68,64,48,6,132,16,243,16,182,192,118,48,114,48,162,57,24,144,93,208,145,44,12,25,64,34,68,194,144,208,192,144,178,64,196,22,14,8,208,212,48,216,164,98,202,220,128,64,82,80,112,173,240,58,128,59,96,160,121,144,17,16,168,69,144,211,168,208,252,68,101,98,128,14,210,80,128,214,141,76,176,220,68,90,123,254,236,80,28,144,44,225,195,56,64,150,40,232,72,36,32,38,33,124,128,101,123,128,10,88,208,184,160,128,136,88,96,4,240,208,36,96,0,80,98,144,12,44,112,48,43,67,176,192,208,28,24,97,100,210,128,212,144,234,204,38,152,144,112,114,144,208,128,105,185,16,76,48,192,112,112,88,137,64,96,208,24,48,192,160,186,44,20,199,93,228,136,84,210,130,48,112,236,36,80,232,210,96,148,153,176,144,176,232,146,53,122,42,104,192,232,80,48,136,244,64,245,21,216,64,144,48,4,8,176,0,49,102,57,236,65,180,41,144,224,154,204,20,16,52,148,0,162,172,38,32,82,120,0,88,183,160,0,150,106,248,213,160,144,152,176,149,96,96,32,115,240,112,176,76,192,16,16,192,180,26,64,96,37,133,184,162,90,162,128,224,165,48,88,200,112,84,128,68,49,85,80,41,100,224,112,194,34]</t>
  </si>
  <si>
    <t>[165,146,177,208,150,80,18,112,162,196,50,48,164,65,48,25,132,133,192,131,193,112,130,64,122,118,251,240,140,24,136,10,229,114,195,192,195,14,227,16,164,83,113,240,18,51,208,128,16,192,66,137,169,101,64,233,16,50,54,132,32,220,192,42,80,32,48,206,36,104,200,168,186,144,154,210,64,146,128,87,36,66,92,185,180,156,176,161,49,210,173,100,250,235,128,206,32,81,4,48,204,128,138,64,100,176,40,80,161,117,187,96,48,194,24,64,182,112,226,150,48,116,32,240,248,208,48,128,152,176,18,44,70,146,97,179,122,212,53,137,22,240,65,58,150,32,92,36,249,16,33,248,206,105,48,52,128,130,60,240,80,128,10,30,16,1,48,57,229,240,160,132,228,64,8,109,64,69,144,192,80,224,117,237,41,2,184,160,149,80,138,246,192,55,176,80,26,0,72,114,96,217,128,1,148,18,208,198,224,61,168,224,48,84,218,38,36,106,240,128,148,0,227,123,224,53,172,180,18,240,244,244,146,49,69,20,138,112,48,44,138,52,18,80,128,166,240,170,64,213,227,148,141,0,210,144,101,210,0,34,116,6,224,226,128,172,210,112,60,68,252,70,112,224,44,20,247,192,202,100,92,85,144,42,213,24,8,74,200,46,91,64,20,181,150,178,147,112,128,208,48,40,193,194,28,130,144,48,173,208,164,54,89,244,32,217,226,101,224,211,242,29,252,82,82,172,103,149,74,152,9,10,32,17,112,228,180,243,53,154,170,144,12,41,176,32,100,229,9,90,220,208,44,251,176,128,160,33,70,157,116,117,0,112,166,168,240,25,56,84,21,176,204,162,206,76,12,172,56,244,32,200,133,144,0,24,81,44,161,124,208,218,186,72,80,216,109,16,250,136,124,25,16,236,226,48,232,176,16,196,128,128,254,206,148,76,44,218,35,212,169,8,64,216,232,112,24,198,221,16,70,176,99,22,165,136,168,200,40,248,128,82,216,17,48,86,160,144,48,201,148,160,86,211,228,80,16,112,128,214,48,100,136,200,68,136,102,218,202,37,128,29,96,144,152,52,112,148,128,216,182,214,70,11,96,242,226,56,12,218,110,139,57,45,237,80,3,112,82,224,26,180,212,24,85,42,240,72,192,200,8,112,48,0,226,225,162,48,68,12,202,192,226,234,203,12,235,92,25,16,212,48,206,48,140,219,128,200,247,69,128,150,145,165,113,0,28,48,229,99,224,200,64,78,16,249,48,4,28,104,164,36,146,58,165,108,194,32,80,112,104,201,64,128,171,186,64,92,228,113,232,69,198,121,32,176,210,188,96,208,74,128,225,36,240,73,61,192,82,240,170,164,104,70,226,64,128,224,234,238,130,184,138,68,208,240,224,80,96,236,56,180,140,220,246,66,198,22,44,106,44,112,128,185,64,112,176,92,89,128,208,208,129,176,24,134,48,144,118,72,114,146,20,48,0,117,96,72,104,2,112,64,106,240,80,160,224,60,26,192,152,240,168,168,152,92,250,128,214,104,128,145,32,65,112,64,208,12,155,12,208,224,77,166,194,0,176,130,89,120,192,80,144,22,136,41,201,96,32,168,154,80,224,96,112,146,210,193,148,188,220,224,144,66,56,136,128,192,25,186,59,124,80,212,160,0,112,176,84,240,164,176,176,52,132,133,204,192,176,8,64,148,80,88,176,74,193,9,192,116,164,12,104,201,130,224,89,132,228,80,237,144,120,48,240,241,240,69,17,26,52,24,214,72,0,80,112,77,48,160,198,232,213,68,242,176,176,206,64,66,246]</t>
  </si>
  <si>
    <t>[165,23,61,96,139,76,32,8,192,213,122,212,220,57,156,34,146,27,208,39,122,218,184,224,33,58,104,157,176,129,48,192,77,60,42,184,58,96,84,24,138,64,108,37,176,98,90,34,80,248,150,144,232,48,132,16,233,53,196,214,6,130,68,97,196,16,34,64,122,161,20,24,28,116,24,16,252,104,4,177,74,74,74,51,252,96,216,6,80,16,227,80,160,220,195,162,224,198,38,48,96,128,160,42,154,178,121,122,101,166,128,152,178,48,64,138,128,234,204,167,174,208,17,68,0,148,170,42,160,58,160,122,32,208,133,0,160,162,146,172,176,212,64,206,144,93,165,184,10,64,236,80,112,134,248,237,112,92,249,192,64,10,192,172,240,9,138,80,164,208,38,224,64,96,128,112,1,226,112,161,114,117,38,93,144,153,202,8,32,193,185,170,76,217,112,154,35,224,137,192,192,249,57,100,154,114,228,107,5,64,80,130,104,208,132,148,17,216,110,187,32,64,105,96,80,84,128,149,48,168,203,128,186,132,64,109,181,56,240,74,184,120,176,154,54,172,67,45,200,4,245,99,128,176,96,80,168,10,142,240,252,160,148,228,198,58,0,170,23,54,213,35,236,131,216,203,52,76,8,146,8,200,45,114,134,92,180,240,168,0,8,64,136,112,14,56,128,144,118,54,49,134,112,241,48,82,12,108,16,192,6,201,64,80,130,176,117,17,202,45,238,32,178,84,24,86,144,142,245,201,193,132,104,134,96,248,114,172,130,114,70,112,228,64,128,148,240,90,240,153,166,140,224,4,236,206,176,38,212,106,208,232,173,240,88,82,220,124,108,33,128,64,80,205,218,81,34,32,88,64,26,16,156,93,86,40,148,240,40,240,8,88,28,138,169,250,53,48,186,0,152,240,134,132,128,8,211,50,73,200,169,85,236,184,48,96,176,5,53,68,8,88,80,54,38,224,194,144,186,0,157,32,18,36,154,112,96,152,244,160,240,226,48,145,140,242,18,186,180,208,128,83,128,208,112,152,80,236,210,152,228,16,136,40,130,160,233,128,174,108,202,0,186,128,42,176,52,176,206,224,49,6,118,47,208,6,216,218,232,12,161,144,38,52,216,64,204,82,237,120,90,218,118,228,208,240,244,16,118,96,60,185,236,25,242,12,48,42,108,48,76,232,130,228,49,84,172,33,144,20,112,194,90,114,6,96,92,136,214,136,164,94,54,113,128,202,189,162,163,203,144,25,8,58,128,176,156,24,64,209,232,141,100,32,180,0,108,6,70,178,150,144,92,177,20,228,152,148,128,148,168,201,172,168,170,180,176,176,64,96,72,32,100,247,22,112,116,48,6,216,232,14,236,0,2,86,26,0,176,188,212,25,229,184,196,0,16,240,176,0,198,201,32,242,48,28,245,1,16,216,244,18,213,240,218,232,208,208,184,246,16,40,6,58,4,36,24,152,128,80,88,116,141,208,178,220,112,72,128,96,40,73,64,128,80,121,98,129,96,144,168,180,165,146,144,180,185,176,192,162,234,192,224,201,192,192,164,72,48,6,48,76,226,10,248,224,216,0,240,18,245,66,104,48,38,43,112,96,128,234,77,25,80,162,130,51,229,36,192,196,128,117,128,140,152,153,100,192,170,164,162,154,21,33,32,66,16,208,232,176,137,0,240,196,162,240,208,218,200,133,160,192,152,0,240,216,176,176,179,192,205,0,224,240,240,104,100,150,48,128,152,160,128,64,38,224,176,154,176,146,186,168,176,168,210,180,178,160,194,224,188,153,234,154,168,195,216,208,214,186,212]</t>
  </si>
  <si>
    <t>[165,212,108,144,5,113,172,184,82,245,146,12,91,153,60,67,96,216,242,80,25,80,84,162,144,28,61,112,115,232,16,192,130,34,194,40,252,82,210,0,24,233,90,32,166,34,153,192,160,0,168,12,144,169,24,65,209,245,186,16,58,20,196,154,193,138,163,128,136,128,160,144,144,112,176,104,201,144,162,208,160,176,212,212,208,236,144,48,152,44,34,184,112,89,64,28,192,96,164,96,112,112,128,176,164,116,112,160,98,96,186,152,137,108,192,165,96,50,108,130,112,160,161,162,208,156,193,121,112,82,136,128,182,148,105,176,172,114,192,0,212,216,58,132,178,64,128,96,172,104,81,4,32,192,144,144,81,105,80,48,81,65,45,40,114,34,44,54,66,48,82,80,72,98,113,168,154,160,216,196,216,201,210,152,177,180,188,204,192,128,224,160,192,136,105,161,196,178,208,240,24,240,194,96,44,81,42,50,116,170,52,214,141,240,24,211,168,192,80,208,96,48,128,32,32,217,21,208,208,208,240,206,176,248,26,212,178,177,202,225,176,176,172,148,177,184,228,192,240,149,10,209,144,176,176,224,240,194,224,192,194,92,112,112,32,229,48,100,128,202,98,34,212,208,176,176,156,224,169,146,148,176,160,150,168,128,153,246,212,224,164,164,0,216,245,236,161,211,240,182,208,214,243,165,220,16,73,6,22,19,112,0,32,42,68,128,139,120,82,160,227,116,212,114,58,83,160,56,16,102,84,48,1,240,18,40,48,40,109,42,16,50,128,44,24,228,33,0,120,12,70,84,112,56,48,42,108,241,16,26,16,34,8,219,18,224,224,64,244,176,32,240,36,64,48,32,64,149,0,128,128,144,160,208,16,144,244,89,52,52,33,240,216,150,164,18,240,240,192,192,148,218,244,16,58,208,197,243,73,18,210,218,0,32,96,36,16,177,16,8,8,13,22,224,248,32,0,211,48,16,52,52,44,44,176,160,113,240,128,162,176,46,117,224,192,226,112,26,48,208,214,240,200,132,216,240,232,208,244,0,224,204,240,3,232,168,176,240,216,18,245,186,206,64,196,240,204,194,198,132,168,176,234,176,208,192,178,146,176,160,240,196,9,32,25,8,5,88,112,80,114,208,141,237,96,65,226,32,24,194,0,9,0,176,182,24,248,45,248,184,200,208,212,224,0,226,240,10,240,176,178,20,216,0,212,240,208,24,200,210,180,244,216,217,224,198,210,0,241,28,64,112,22,32,0,128,176,208,81,21,72,224,216,194,144,90,5,44,212,208,208,248,156,184,232,176,172,168,172,153,244,238,200,170,164,98,208,148,176,160,208,150,184,193,210,240,208,113,192,168,160,172,176,178,168,144,192,192,192,170,172,0,216,215,128,64,106,44,242,90,130,236,152,32,218,242,201,176,186,187,150,200,20,164,210,188,170,192,242,156,240,176,176,176,204,176,196,182,160,192,192,184,192,164,198,176,176,208,212,228,220,240,181,180,208,0,198,228,240,248,12,8,22,160,128,164,81,72,128,20,224,144,64,0,240,0,216,194,36,224,68,16,226,208,53,224,224,40,50,152,2,241,210,240,184,160,178,232,208,152,184,160,232,218,192,208,240,170,8,2,216,180,224,194,224,2,4,32,65,4,0,52,208,144,148,64,250,208,220,160,144,96,246,208,216,220,224,164,180,192,0,36,245,246,244,233,16,232,226,164,16,32,240,16,213,164,48,10,232,0,224,228,214,36,25,16,240,32,8,236,208,228,180,208,24,248,8,68,116,240,245,96,75,161,156,161,128,41,46,10,44]</t>
  </si>
  <si>
    <t>[165,134,170,3,109,10,165,94,58,16,211,193,177,181,200,6,16,130,162,210,141,192,144,101,96,208,226,227,76,153,164,137,129,168,48,16,32,194,176,192,26,51,9,202,89,14,192,0,134,98,128,7,208,140,192,240,82,16,64,80,58,98,64,142,147,130,166,208,114,81,50,201,104,106,144,140,176,107,172,144,49,114,76,152,163,198,176,192,138,164,96,201,228,196,181,176,226,186,248,244,212,240,160,212,68,208,48,196,64,208,236,142,254,144,228,177,128,112,208,144,48,224,77,98,128,160,113,157,117,236,208,148,89,144,138,80,160,145,160,192,212,224,108,80,212,128,208,192,133,112,104,172,136,144,104,116,32,12,16,194,204,237,64,10,60,160,160,50,64,196,198,88,80,166,76,128,118,89,112,92,96,128,74,169,172,128,84,140,76,144,97,138,102,80,112,176,106,128,16,64,80,48,144,90,48,209,188,170,149,80,0,240,249,26,169,214,80,12,210,80,68,38,192,216,128,120,148,184,132,170,108,196,194,68,44,134,146,160,112,169,80,101,102,160,114,112,136,66,68,131,140,117,52,96,112,122,192,132,181,144,148,210,188,147,109,240,150,154,28,138,144,165,177,112,89,64,0,194,176,20,236,72,82,76,216,193,0,48,232,80,132,106,16,186,112,110,229,102,112,144,182,16,153,132,192,200,214,248,245,246,148,128,182,176,82,200,144,178,96,153,128,112,201,148,132,132,136,132,128,100,114,160,54,128,160,48,32,184,144,152,144,216,224,194,146,150,154,52,208,36,160,109,3,216,58,58,45,208,146,236,202,192,108,136,98,90,172,172,96,54,76,96,80,96,128,164,128,161,136,128,116,152,179,114,44,112,90,48,85,56,1,24,70,65,80,64,230,25,96,98,181,208,184,128,176,148,72,194,144,204,233,5,246,242,173,114,8,176,168,224,112,193,219,132,201,129,170,192,210,218,170,188,176,36,70,73,245,10,135,134,150,112,205,208,89,200,80,72,113,138,96,108,120,96,129,128,36,112,146,168,92,224,168,138,144,92,34,210,168,226,66,238,104,170,113,80,16,212,192,152,116,156,136,56,65,112,64,161,192,128,92,116,108,184,168,110,146,52,113,146,152,168,104,180,64,112,136,114,66,176,144,112,117,156,136,40,96,123,88,112,208,208,208,178,196,208,2,16,176,57,96,164,218,200,248,46,42,160,138,128,104,108,166,144,86,180,184,92,80,80,32,64,0,64,172,80,112,136,76,112,136,116,237,128,162,229,145,88,137,128,84,160,90,112,0,92,88,108,107,122,136,160,112,196,64,162,84,254,108,58,66,40,216,130,37,196,64,44,54,17,0,58,120,90,64,112,96,80,32,96,26,105,144,133,104,145,176,184,160,136,137,129,118,188,200,178,192,176,132,93,89,208,164,144,144,200,140,213,242,176,26,80,209,224,16,176,120,214,90,16,128,162,74,112,165,178,120,96,68,100,5,20,224,16,24,22,24,86,68,80,24,68,16,96,92,86,80,48,80,73,41,84,128,48,66,112,64,0,154,116,72,114,64,48,37,81,28,82,176,192,178,112,64,40,196,224,106,74,208,42,176,33,24,176,49,128,121,118,134,137,136,112,176,156,176,178,80,112,120,112,208,132,76,151,160,144,137,240,160,198,16,241,252,156,240,240,104,112,136,112,101,180,128,120,128,170,162,216,242,184,246,244,134,0,16,162,224,193,128,8,85,52,28,132,144,144,64,80,122,112,110,89,80,72,66,227,176,160,200,178,152,194,162,136,86,104,64,65,28,92,172]</t>
  </si>
  <si>
    <t>[165,77,115,200,225,122,219,17,0,80,208,212,168,48,188,189,113,78,188,112,218,40,158,109,38,193,144,164,78,96,178,226,76,16,100,96,48,121,229,96,128,214,149,240,25,147,244,232,24,128,84,186,242,12,20,5,252,80,226,57,152,177,80,12,173,16,37,68,232,48,160,192,136,90,54,216,152,160,181,239,57,41,192,128,16,122,240,192,208,81,16,88,209,80,64,116,209,76,241,144,64,234,132,16,144,149,12,173,108,71,152,22,106,52,128,160,192,240,128,192,130,128,64,118,16,100,178,40,208,192,108,48,18,43,226,184,192,204,138,20,0,240,48,54,101,149,4,208,122,76,186,240,160,128,132,245,71,203,170,64,128,128,10,166,170,144,246,230,226,161,16,66,118,112,172,152,146,100,200,20,176,170,122,206,102,194,112,32,136,148,161,104,69,154,66,210,4,23,136,177,165,100,34,155,185,48,244,147,114,240,216,144,128,20,128,32,176,144,176,218,173,177,128,116,16,129,128,176,16,36,80,208,145,112,240,92,128,144,56,32,234,240,80,224,226,174,24,214,196,155,128,219,109,16,180,128,89,138,160,130,249,144,128,202,226,193,211,89,166,150,32,144,48,192,80,133,219,26,228,202,38,18,170,173,64,40,56,112,57,35,198,241,9,42,148,160,242,16,10,202,204,208,34,64,85,48,205,76,192,198,24,97,253,18,234,50,82,86,144,21,64,16,80,40,132,202,48,234,74,137,12,203,208,209,198,216,213,210,240,58,224,146,219,18,124,108,138,32,220,50,169,16,82,205,208,192,144,122,176,176,208,192,20,213,180,186,130,154,200,184,52,172,90,32,32,251,224,48,130,90,98,16,176,112,96,48,197,154,248,161,96,104,133,48,224,9,128,16,164,237,228,232,64,64,139,253,0,130,238,70,201,88,3,52,112,46,208,148,240,218,48,230,170,68,130,208,86,5,48,152,14,128,176,5,208,116,162,90,0,66,42,16,224,210,160,64,128,178,129,6,121,8,168,184,42,166,14,226,213,59,21,122,242,186,28,208,206,128,224,210,230,112,0,194,152,6,99,237,208,160,0,11,144,0,48,160,114,136,74,140,242,42,187,86,59,140,64,80,4,200,216,188,98,138,164,28,64,16,196,12,194,12,144,248,28,106,203,201,188,192,104,232,50,96,224,156,216,108,160,210,213,165,226,246,112,65,180,132,144,164,129,40,236,164,206,192,176,128,149,236,48,5,205,48,56,144,204,156,178,169,186,68,132,18,208,168,24,86,224,196,168,208,164,162,164,140,153,20,218,48,224,140,186,16,202,112,201,192,225,32,202,9,240,64,208,240,170,16,0,37,40,187,32,212,36,100,170,50,92,202,104,148,245,48,90,168,48,16,38,16,198,16,182,139,234,225,32,108,112,112,48,1,180,26,10,233,218,227,93,74,240,81,118,180,88,187,109,165,17,176,49,74,208,160,80,192,148,144,144,113,14,208,97,24,240,212,60,185,104,192,68,134,144,148,165,232,134,24,53,98,16,60,138,34,68,17,146,136,114,154,68,202,75,179,84,20,12,113,114,82,19,196,141,208,40,53,48,40,64,138,178,217,122,112,42,128,114,202,128,208,64,58,242,208,138,92,240,128,80,16,212,160,12,80,211,34,26,217,48,144,7,9,56,128,198,165,52,144,208,156,192,164,144,208,98,9,76,48,112,66,152,197,100,84,211,64,110,25,236,72,40,10,214,64,176,144,108,90,118,100,16,80,232,73,234,52,234,76,129,188,19,212,217,225,241,119,89,208,208,181,252]</t>
  </si>
  <si>
    <t>[165,255,91,31,144,179,107,120,164,96,22,112,85,2,103,122,77,241,224,74,94,209,148,240,8,144,17,33,148,52,81,190,76,202,255,115,154,234,172,106,0,246,66,144,146,17,126,73,60,192,11,192,152,61,59,224,183,128,128,240,64,80,194,35,166,145,145,240,66,134,226,152,54,80,232,69,48,111,164,66,204,153,45,211,16,160,49,144,84,176,134,162,64,37,215,48,150,226,64,44,82,142,206,252,240,96,193,253,244,144,96,161,32,96,252,80,60,240,112,10,138,56,153,144,176,188,240,100,236,48,186,80,152,129,122,29,48,122,48,19,178,130,71,153,48,1,185,145,227,109,112,8,250,170,92,225,130,146,42,245,98,176,166,8,57,107,112,10,192,100,18,177,185,224,64,196,4,85,82,56,240,192,12,16,123,172,150,240,68,56,72,217,167,38,6,250,16,26,32,218,160,16,188,180,193,147,107,102,145,72,101,17,126,26,32,232,218,227,16,167,232,199,193,170,144,244,229,221,241,160,176,233,220,178,138,176,169,49,65,192,161,64,0,60,108,20,240,67,240,233,169,240,244,29,208,160,74,22,250,98,185,6,208,50,206,128,140,0,90,176,58,176,56,58,88,134,80,106,13,154,240,34,0,249,242,74,240,90,76,77,169,196,22,10,22,82,68,85,128,133,64,176,235,89,202,226,130,42,233,122,88,138,146,48,102,176,10,18,42,235,58,10,182,53,58,52,170,128,32,128,79,107,136,84,208,20,174,208,233,224,16,9,214,188,28,164,72,34,88,94,106,128,32,35,220,84,8,0,46,60,196,12,128,240,240,216,218,160,238,50,168,80,66,144,128,42,240,74,166,48,147,16,165,86,160,91,144,112,192,160,150,112,80,54,248,192,218,102,48,208,218,245,112,200,93,42,128,18,242,251,96,16,192,80,136,96,158,25,226,128,16,176,196,182,208,234,132,32,96,0,64,162,248,128,128,150,170,228,232,97,224,62,40,178,160,15,39,90,214,154,128,128,106,192,37,82,212,132,238,160,64,50,114,204,64,52,108,53,210,130,82,160,35,216,98,16,6,220,176,52,17,140,232,176,48,16,252,16,109,32,132,18,21,16,171,168,64,230,69,206,224,164,148,206,240,240,246,12,139,93,171,224,8,176,224,240,45,56,74,58,229,144,36,201,20,48,162,35,202,48,23,117,26,246,48,198,73,234,114,144,184,218,246,134,176,178,85,88,144,240,74,96,101,68,69,70,58,120,172,24,128,244,16,83,9,8,76,240,105,226,225,4,160,84,80,70,2,69,182,238,64,204,240,36,176,196,125,171,120,20,178,138,234,96,80,48,192,188,83,240,181,96,112,176,160,49,69,154,10,20,112,24,196,76,176,165,150,184,48,199,208,70,10,128,20,192,107,117,38,217,237,54,97,12,176,34,44,34,248,208,200,83,53,105,16,176,149,154,144,80,146,164,234,123,161,44,70,228,80,192,112,42,192,210,86,26,80,64,184,209,176,115,200,144,14,127,202,112,212,233,116,82,20,123,168,9,147,12,132,0,128,25,128,161,120,121,88,2,234,248,226,18,41,132,64,205,48,240,98,53,176,224,86,80,236,92,240,19,236,113,109,128,36,178,178,240,194,144,242,32,208,93,121,67,96,128,185,96,152,193,210,198,202,74,2,172,104,112,176,75,117,176,225,48,192,194,89,176,56,204,226,204,226,227,1,235,178,4,106,17,80,80,188,226,232,238,128,128,68,2,52,224,10,57,200,154,64,74,176,168,204,218,115,241,16,2,32,88,148,42,234]</t>
  </si>
  <si>
    <t>[165,160,49,187,119,209,19,183,110,182,36,78,23,240,109,160,74,160,48,48,192,96,102,10,176,204,69,106,198,128,240,169,188,108,172,112,193,80,46,101,219,51,51,241,111,134,244,132,140,112,144,166,167,235,10,111,43,98,178,80,144,16,160,48,132,197,221,60,176,138,10,118,236,54,203,9,240,61,212,80,56,196,48,130,68,151,128,50,208,146,229,37,144,80,232,57,255,64,192,164,80,169,26,208,118,164,210,162,112,76,16,192,112,152,34,192,244,84,250,163,241,40,124,208,80,226,40,16,8,152,78,90,20,148,218,113,176,164,64,0,144,50,232,216,126,164,156,230,64,48,216,188,37,120,172,198,130,196,38,142,103,123,152,32,118,128,157,179,176,240,1,224,83,157,94,156,48,192,194,198,32,144,36,80,80,244,205,48,64,208,201,248,36,146,160,233,44,192,92,106,96,137,185,68,76,176,8,11,24,96,208,224,24,112,2,188,193,76,240,86,240,144,17,156,180,193,88,250,240,226,90,176,217,112,21,8,234,239,15,178,78,113,48,0,245,80,192,98,123,10,0,165,179,177,64,80,208,109,48,242,76,232,242,128,209,44,138,26,192,208,26,112,164,25,81,253,20,0,144,84,184,192,69,117,180,53,84,154,105,241,208,224,116,109,137,96,251,60,193,240,166,144,240,232,140,0,162,146,160,162,26,48,160,120,114,248,201,0,86,100,12,192,169,92,154,144,194,64,164,210,185,141,43,160,28,208,25,102,45,232,112,6,64,0,32,34,176,102,20,76,240,84,184,32,237,233,144,24,141,144,192,176,177,52,54,241,96,68,224,60,216,5,48,176,66,42,216,236,97,0,32,0,245,84,98,152,198,172,248,8,196,80,188,45,28,37,208,166,153,132,172,121,240,82,228,240,128,108,204,90,42,50,200,206,208,101,38,234,200,148,68,48,240,4,144,243,224,4,162,224,197,252,226,176,168,170,244,10,58,76,161,122,136,32,64,97,144,40,160,210,12,178,208,113,144,61,202,192,216,246,16,210,208,64,64,0,128,210,140,8,58,144,201,10,112,253,218,250,80,124,238,48,138,160,16,171,166,4,180,18,0,128,57,172,166,172,48,20,200,252,162,142,16,194,168,0,116,245,244,208,196,158,208,224,8,200,88,0,16,112,88,81,171,66,196,68,32,48,176,152,112,128,240,74,72,164,44,184,89,176,98,145,240,224,210,244,128,128,34,248,192,205,160,172,178,80,209,70,160,32,138,12,49,16,76,144,18,162,78,116,128,202,160,246,48,24,112,118,240,9,105,112,48,92,148,96,176,17,229,28,221,16,40,130,132,170,58,118,10,89,28,249,208,137,176,80,210,170,16,72,204,25,76,128,234,209,33,208,242,224,129,212,65,178,216,80,234,144,120,169,157,177,240,112,138,202,112,10,240,96,100,84,144,196,52,216,116,234,64,224,208,178,84,249,224,240,98,72,80,64,192,4,27,46,16,224,108,220,178,83,57,0,128,192,208,148,160,189,64,150,169,242,48,69,181,220,106,176,55,140,138,216,149,228,6,112,105,128,240,65,204,68,161,109,65,9,180,210,102,240,6,100,142,54,140,202,144,187,213,192,12,177,224,108,8,80,100,64,176,168,249,192,172,106,210,60,0,68,209,130,24,144,249,76,233,171,105,153,237,241,224,208,208,49,152,128,32,9,88,57,213,176,189,108,141,162,37,32,80,133,154,226,54,228,218,128,32,123,240,69,183,162,64,4,144,121,252,234,48,112,48,40,13,225,108,8,186,82,164,192,128]</t>
  </si>
  <si>
    <t>[165,135,82,170,255,61,76,16,80,102,224,224,198,10,142,248,49,146,74,117,56,43,184,26,66,36,165,126,132,180,246,206,85,24,69,73,228,242,147,249,176,184,204,176,168,210,16,148,176,96,60,146,194,200,58,242,117,40,156,170,190,148,105,230,206,204,16,197,152,228,161,144,18,54,96,38,244,160,225,182,64,48,176,32,0,80,173,14,114,112,223,178,238,227,70,82,144,1,118,128,242,128,40,137,224,45,144,168,48,32,40,66,109,242,54,93,160,152,210,173,80,80,227,12,194,18,40,224,140,10,16,197,20,240,33,114,16,50,64,12,240,253,48,134,72,88,112,228,160,236,54,252,224,195,232,39,99,250,252,122,73,140,64,7,91,168,193,77,212,80,35,82,128,48,141,108,24,164,154,2,149,0,232,144,28,16,16,250,144,226,50,128,16,226,186,64,20,100,241,129,12,96,165,238,170,53,140,194,97,226,128,176,100,248,247,73,8,165,144,64,224,40,29,24,202,120,179,138,196,112,64,177,6,122,68,238,21,108,5,52,20,20,155,25,229,0,165,34,208,128,166,220,234,32,43,217,192,236,25,136,26,240,160,28,90,60,66,153,211,58,234,240,176,64,216,76,94,112,252,16,144,0,246,72,0,118,142,144,44,227,77,104,54,98,167,40,240,26,254,16,86,10,21,139,84,33,161,101,178,176,242,240,200,16,24,66,0,128,224,32,76,163,123,202,224,112,80,234,250,209,48,140,119,144,169,182,232,217,16,240,230,147,40,32,147,80,74,192,192,0,229,216,3,208,44,106,148,208,26,144,48,101,16,251,80,192,66,138,32,160,48,228,168,176,209,130,0,148,212,192,74,170,16,188,26,4,210,235,98,26,113,244,119,104,180,6,90,48,104,96,172,128,98,160,220,78,112,238,13,218,203,51,235,240,228,234,189,224,208,128,128,228,133,112,97,32,105,108,64,145,102,64,48,80,162,192,237,164,129,166,144,67,96,192,188,50,148,176,194,10,112,32,132,144,56,172,197,149,192,42,156,73,248,110,240,112,123,128,73,212,195,243,80,0,240,57,206,46,0,38,212,91,119,216,208,208,240,80,120,238,108,130,240,182,252,54,156,182,145,148,160,113,42,244,0,41,176,132,124,59,122,0,244,89,41,98,232,64,145,149,149,72,8,138,240,32,74,106,148,16,164,36,128,208,64,32,16,24,57,194,58,4,185,245,245,188,32,212,54,160,163,10,10,91,176,16,204,104,232,160,176,178,64,188,146,29,32,8,173,24,187,98,234,234,125,60,145,184,46,112,122,194,186,80,16,94,112,144,84,188,33,5,144,182,194,224,32,84,45,59,6,54,50,112,144,208,192,6,16,80,196,144,84,37,160,160,144,130,86,144,176,192,146,34,192,34,165,88,156,5,74,236,12,32,244,85,168,218,113,197,112,192,161,102,180,86,224,8,80,249,216,128,234,80,224,105,76,139,240,57,240,154,214,208,229,146,108,112,16,153,48,210,154,10,96,192,236,144,188,32,192,80,150,195,96,3,192,182,16,80,80,107,93,134,105,148,206,240,182,25,24,20,45,153,144,48,96,144,5,196,240,176,96,84,102,221,43,82,122,83,112,165,232,74,18,68,32,48,246,92,56,192,89,115,152,169,133,134,179,201,216,74,188,128,86,72,64,129,170,69,64,12,178,170,0,179,186,32,144,195,106,92,64,152,90,195,224,176,52,32,141,32,40,16,144,85,182,13,122,153,18,240,212,116,208,119,196,153,33,53,112,230,102,160,160,113,48,116,16,20,229]</t>
  </si>
  <si>
    <t>[165,97,47,32,234,48,240,195,48,182,186,171,218,255,224,24,99,82,251,78,194,59,53,25,122,6,53,224,48,44,17,90,176,112,161,48,64,208,128,181,208,184,214,240,106,58,0,155,2,144,64,41,129,34,176,12,196,208,104,238,100,65,192,224,128,109,132,224,166,42,74,170,194,50,136,80,208,48,176,130,210,68,76,238,80,230,133,132,26,84,136,64,140,141,194,192,80,50,4,168,48,80,52,18,16,89,192,77,181,82,134,22,120,0,128,192,16,196,202,22,240,16,18,244,107,106,212,224,191,241,252,97,96,113,104,217,142,218,85,170,106,176,176,137,74,82,172,8,213,88,101,192,81,208,84,64,76,244,64,197,52,96,80,176,200,94,41,64,30,198,152,216,106,74,16,106,240,193,224,22,112,224,98,130,142,16,16,76,29,128,10,59,76,38,194,131,219,229,164,221,192,42,180,142,186,132,233,208,2,83,11,52,6,202,176,40,32,125,37,0,21,81,209,32,178,13,173,56,209,114,226,176,224,64,0,253,105,82,16,209,80,144,112,60,48,138,64,165,62,128,116,75,137,22,68,96,64,96,34,160,32,230,114,80,182,200,242,96,192,139,112,6,156,20,213,45,52,33,186,36,148,240,208,220,90,125,235,42,34,20,232,246,80,225,0,146,28,16,128,16,216,22,194,18,48,218,4,144,200,224,146,129,4,42,9,89,240,242,16,224,78,192,137,208,201,71,209,209,176,128,64,242,226,186,16,112,138,1,144,144,192,66,176,78,122,16,243,177,130,32,182,230,213,208,70,145,208,252,78,208,84,245,26,192,65,35,220,42,217,121,249,50,240,57,224,68,16,238,74,186,78,154,32,44,250,164,11,144,196,0,128,200,112,176,158,148,96,128,16,32,66,112,50,161,170,120,234,109,49,160,112,122,45,224,146,210,240,144,36,224,244,50,50,232,5,177,32,204,236,70,160,48,208,180,192,161,128,240,212,169,8,32,80,58,38,140,201,250,8,112,168,48,140,226,2,84,82,101,187,224,64,10,144,184,237,48,240,0,66,80,248,198,230,240,97,144,76,199,214,208,28,106,229,150,128,76,176,254,204,0,208,16,8,208,197,128,28,80,64,112,53,217,128,72,128,137,22,80,4,48,252,45,112,224,163,50,64,144,156,37,56,144,176,128,20,58,193,4,128,128,208,120,168,0,114,160,224,24,112,20,48,128,130,224,132,232,142,186,112,136,74,132,84,112,240,152,128,132,74,128,144,16,240,248,180,80,240,80,52,116,118,136,48,56,104,21,128,48,248,144,81,158,140,122,236,233,81,102,80,160,234,124,52,200,88,168,230,0,104,144,112,49,116,75,224,48,5,176,76,112,224,184,88,233,144,0,176,9,72,122,216,132,80,64,104,20,32,82,199,122,202,64,112,198,184,203,185,48,176,42,170,128,128,208,212,80,22,104,214,80,8,244,208,48,48,208,48,69,166,37,96,26,140,196,144,164,208,48,25,240,138,142,225,233,236,166,60,36,70,174,130,64,116,226,124,24,213,244,112,38,192,122,156,96,37,5,18,232,183,222,181,112,236,66,208,118,128,41,116,48,118,172,50,176,253,196,32,77,46,208,67,56,113,186,199,144,240,128,192,164,128,0,227,179,108,13,52,217,90,96,240,68,40,122,50,128,205,86,88,32,84,96,28,58,90,44,180,178,48,140,146,170,112,145,128,132,96,100,48,100,200,177,114,133,181,194,96,42,224,128,247,208,192,200,82,224,48,73,112,186,194,237,176,144,96,39,108,48,228,48,12]</t>
  </si>
  <si>
    <t>[165,218,158,32,144,26,192,112,70,24,48,32,212,192,192,144,192,206,132,181,196,212,180,154,116,138,124,168,186,141,88,208,250,192,132,176,88,128,80,48,48,121,208,196,16,177,152,112,204,56,208,144,232,144,128,32,224,116,56,209,180,212,224,200,14,89,145,165,224,208,129,250,226,128,148,224,182,240,161,136,176,176,196,240,156,166,192,224,226,198,144,131,104,192,16,153,48,132,208,92,146,210,228,44,59,146,244,2,164,193,210,108,52,164,22,10,224,167,146,188,130,141,140,134,156,132,176,200,160,152,164,162,120,128,144,114,64,192,160,97,102,112,116,101,138,184,117,168,160,128,66,162,162,128,48,32,41,68,144,137,140,152,173,18,36,241,140,8,80,213,148,240,13,196,174,138,100,96,80,53,49,112,92,48,65,150,112,196,181,160,112,161,192,128,176,216,194,154,80,109,144,120,245,224,128,203,157,16,183,178,98,32,74,118,113,166,97,242,128,24,64,32,28,153,114,78,70,28,240,214,178,96,138,34,148,129,52,144,100,160,101,101,169,192,146,44,182,176,224,8,154,130,128,162,192,210,160,133,80,161,210,180,144,60,58,216,241,236,216,136,65,180,160,154,160,48,32,255,72,192,144,16,225,230,184,105,192,167,16,144,208,192,153,192,144,90,82,228,201,184,130,176,160,192,188,144,88,182,6,164,200,213,192,100,32,16,200,152,208,201,199,12,240,172,112,208,208,180,128,204,166,144,212,58,56,254,52,204,146,12,254,202,96,64,129,234,112,20,4,233,192,36,34,8,224,220,208,200,250,32,220,192,236,241,232,238,128,200,144,128,184,176,96,176,205,162,114,150,144,116,186,4,180,162,176,91,97,112,128,176,197,56,45,152,24,170,65,176,68,38,192,10,178,48,236,116,144,128,82,53,65,96,56,116,109,102,96,160,120,120,64,96,64,112,132,100,52,112,192,149,148,128,128,50,192,176,113,84,133,180,170,178,112,48,86,80,169,128,203,37,48,112,100,112,216,221,208,53,10,209,144,128,250,200,178,181,140,246,224,225,224,233,25,208,153,128,148,162,16,208,148,128,228,204,176,184,105,155,122,213,226,194,182,16,40,16,208,248,200,176,115,184,128,154,130,208,216,193,202,76,0,132,0,218,226,204,176,7,148,74,12,192,195,192,165,220,161,25,10,184,160,210,192,144,165,212,160,171,41,238,192,172,176,208,128,212,218,196,197,60,240,230,180,144,168,192,216,240,97,80,170,131,140,208,138,180,162,202,32,112,32,240,232,138,74,176,236,53,13,58,220,160,204,192,208,212,208,148,92,186,183,168,128,230,210,212,120,140,136,144,136,150,98,128,214,160,112,132,169,72,208,178,89,100,32,4,181,32,56,149,116,176,216,236,172,144,104,80,96,203,193,154,137,80,22,176,48,50,232,208,140,134,97,179,252,232,240,16,10,228,248,192,234,144,178,18,4,208,240,214,180,160,153,128,138,6,252,226,216,244,240,208,144,184,217,104,176,184,138,208,240,73,68,14,192,96,112,42,192,145,67,16,100,16,154,48,180,86,169,166,118,108,160,228,192,136,120,128,74,208,212,176,128,186,176,214,156,176,128,105,106,192,164,89,176,166,108,160,170,128,112,180,168,64,100,104,64,160,240,29,210,184,105,22,16,176,148,182,84,57,178,200,89,20,26,232,146,209,32,198,180,214,160,116,232,232,116,172,136,160,160,161,102,145,76,164,184,186,122,210,150,157,134,160,112,128,176,160,128,85,128,46,240,77,80,120,108,156,128,122,140]</t>
  </si>
  <si>
    <t>[165,123,247,128,250,66,235,134,192,48,182,214,226,138,175,94,250,208,80,160,48,75,96,96,218,70,62,50,185,44,16,144,124,98,64,88,230,196,245,84,8,192,192,201,16,180,80,250,202,156,169,128,144,232,16,225,132,186,28,196,144,18,78,154,244,160,43,217,100,84,196,138,128,145,169,26,240,70,136,26,112,68,176,196,109,232,200,131,46,192,17,4,168,184,116,192,80,13,32,238,176,11,148,80,116,96,192,116,169,129,204,234,42,244,117,208,16,128,148,240,96,48,112,192,200,108,182,240,162,176,252,40,87,122,120,106,142,32,144,137,149,82,176,212,168,16,236,141,117,164,154,228,12,204,144,180,128,20,226,200,224,144,208,100,146,96,9,4,208,46,20,170,185,208,16,192,88,16,251,216,104,76,166,204,251,16,128,208,122,73,40,17,70,16,129,51,248,206,52,9,80,84,18,221,229,240,160,128,40,128,36,46,108,180,144,12,16,245,254,17,180,91,134,208,224,240,140,186,244,8,144,112,13,40,176,193,114,196,32,32,208,194,128,80,32,80,20,112,121,176,251,237,184,56,208,100,144,170,128,174,12,128,64,53,229,33,218,249,217,232,33,160,160,108,28,114,20,182,208,192,120,192,146,128,108,224,82,64,224,160,26,192,128,240,92,230,245,48,48,8,204,226,20,236,225,184,88,80,16,240,234,217,32,198,131,144,192,105,208,34,148,208,192,48,57,204,160,192,10,216,102,32,45,88,132,80,32,72,176,152,76,160,128,150,2,98,150,152,18,12,22,50,172,85,192,18,84,132,48,112,22,192,32,224,192,68,132,100,132,202,128,28,34,148,96,90,48,141,6,208,16,48,16,140,84,152,137,64,240,194,177,4,96,16,98,137,80,224,16,218,176,164,244,160,36,112,124,13,96,232,16,192,12,24,202,212,80,80,208,208,82,220,74,144,212,242,72,70,160,118,166,34,154,120,68,154,177,102,130,176,64,136,104,62,98,0,144,140,208,116,136,9,132,80,16,53,160,176,195,170,240,238,154,250,212,240,141,128,154,81,80,12,204,182,230,98,74,16,152,162,221,48,180,192,24,192,128,184,45,200,181,201,176,192,72,112,213,80,112,192,88,0,176,208,18,129,208,64,92,88,64,16,186,96,172,16,80,218,80,128,74,216,140,232,90,144,21,180,166,137,210,88,142,90,180,32,194,176,52,40,16,177,188,200,96,166,120,128,77,208,204,140,176,112,80,228,104,146,240,80,5,160,110,168,96,88,180,102,144,172,224,210,224,162,200,82,80,20,148,152,160,148,80,48,128,72,77,192,160,240,64,176,34,57,108,64,32,162,145,57,176,48,227,8,22,132,196,77,112,80,118,168,20,250,18,64,132,240,82,120,80,84,116,213,180,64,120,80,120,65,128,74,144,137,0,100,115,160,136,46,26,0,96,218,69,122,144,64,18,34,220,169,105,84,205,240,226,250,53,240,144,52,76,96,132,48,32,136,160,180,250,229,152,102,160,80,40,26,128,152,160,140,112,120,83,192,64,10,199,180,168,246,234,168,104,9,164,42,176,226,149,146,49,208,48,128,40,0,64,12,176,80,200,32,146,210,88,114,0,76,188,129,208,144,208,57,240,234,136,252,185,76,163,242,38,161,240,101,104,140,104,136,80,160,26,180,232,64,80,138,136,46,108,66,86,198,48,24,213,48,112,202,64,5,8,50,181,148,120,100,26,146,43,10,224,80,160,96,8,92,160,153,184,74,24,134,52,220,16,128,144,98,137,204,128,60,64,181,48,174,240]</t>
  </si>
  <si>
    <t>[165,178,250,184,192,166,197,158,0,128,12,85,9,192,98,20,113,176,100,192,240,41,148,77,80,208,34,180,128,132,208,64,96,64,152,20,52,40,144,18,194,213,176,128,64,64,242,66,74,0,233,206,28,100,48,16,94,160,122,182,116,171,32,4,32,64,248,160,232,244,82,252,120,120,64,32,142,170,48,9,19,112,2,0,0,44,250,210,70,218,138,64,72,48,57,0,0,0,133,77,32,90,60,54,231,128,54,89,40,0,1,96,68,128,24,0,0,220,73,144,6,56,96,12,130,212,44,224,80,144,192,76,104,61,214,176,32,0,116,247,32,34,104,184,242,32,70,16,112,16,16,220,72,153,11,0,14,98,176,192,113,148,128,248,94,140,56,189,234,136,128,36,132,10,80,201,226,108,130,48,116,32,226,208,32,28,196,192,0,102,140,84,2,186,13,234,96,204,140,254,64,112,242,100,32,8,0,0,52,130,64,104,58,53,0,0,8,114,96,80,64,97,100,144,72,212,204,56,162,128,108,232,185,140,52,0,76,213,0,241,8,188,160,193,192,196,136,32,0,0,80,0,136,81,118,208,48,121,76,154,88,192,192,208,76,64,16,208,176,44,0,204,20,32,255,178,48,204,122,32,40,242,116,16,0,83,48,80,113,133,1,138,16,112,54,180,155,180,33,48,112,32,48,80,120,172,44,166,200,80,129,117,192,104,21,148,16,142,208,144,12,120,160,56,245,214,248,68,128,192,178,176,164,81,88,76,144,216,80,160,240,128,146,20,50,116,138,128,64,162,10,98,128,122,248,128,148,48,128,0,133,162,144,112,212,224,232,224,176,174,182,48,48,45,158,224,109,245,82,176,32,138,51,102,114,100,240,90,64,240,25,235,33,13,192,200,240,212,4,16,48,121,24,0,242,172,180,57,232,136,176,26,0,0,0,194,112,196,5,16,144,16,18,160,146,16,140,186,64,45,234,220,208,48,112,218,76,24,0,0,164,238,48,136,16,18,26,64,0,0,48,150,92,112,0,17,4,96,114,16,72,240,28,50,26,33,0,0,241,232,115,100,128,0,0,0,200,24,176,208,12,12,174,80,8,96,144,160,64,132,116,44,121,176,136,28,224,128,130,240,108,8,0,0,0,96,97,0,116,140,168,161,210,217,112,34,9,11,58,80,0,176,244,202,128,176,140,84,160,192,144,166,64,113,32,16,80,32,192,64,240,0,48,16,89,160,84,26,64,226,122,240,113,180,53,64,224,184,36,32,32,176,52,203,208,176,136,24,88,208,48,0,16,24,32,36,96,148,172,112,0,40,104,18,82,42,150,24,66,161,32,203,102,160,128,20,0,144,254,52,162,64,0,16,250,66,6,26,102,18,116,112,48,228,34,96,0,246,204,182,217,144,36,44,8,0,24,228,200,160,0,165,100,84,34,22,140,0,8,32,24,172,64,36,0,0,146,228,16,141,24,50,90,80,198,220,80,242,112,0,24,208,144,74,120,187,185,6,16,177,48,192,112,186,64,48,42,218,80,132,96,216,112,32,172,216,216,68,48,32,64,166,192,24,153,72,154,204,192,89,57,84,120,116,24,58,128,160,144,24,100,144,204,170,240,92,68,0,16,100,128,97,224,144,0,12,208,186,76,200,144,64,136,37,0,72,172,89,138,42,48,32,22,160,64,0,0,188,237,246,210,52,100,0,194,200,80,0,160,85,208,176,66,51,84,112,131,184,192,92,64,48,144,224,16,208,208,120,131,128,128,48,138,160,148,112,90,0,16,208,64,112,0,48,80,65,58,18,64,12,148]</t>
  </si>
  <si>
    <t>[165,160,70,144,246,160,110,42,208,60,121,76,112,92,224,132,48,132,153,184,241,48,76,178,44,240,8,100,104,242,48,193,17,144,240,192,64,12,160,192,192,128,144,70,128,71,128,112,236,34,136,44,219,45,192,232,225,189,153,177,144,16,214,192,161,66,80,16,121,144,244,177,240,38,200,220,129,164,96,224,90,146,138,240,144,96,169,200,108,14,224,97,148,140,240,96,172,132,114,144,208,233,64,0,201,216,178,144,192,240,96,48,48,162,64,32,9,0,46,116,186,48,85,34,192,176,50,169,129,160,241,96,96,48,136,144,96,172,105,24,217,104,64,82,37,192,244,128,23,202,57,194,8,176,172,82,151,64,197,56,202,224,64,32,0,0,92,98,176,218,80,173,212,144,206,64,12,106,40,41,98,140,40,200,238,19,64,144,172,28,64,113,160,64,160,118,128,129,164,68,44,116,20,24,68,218,18,140,42,246,64,22,0,165,174,210,228,107,202,124,62,38,208,82,192,161,128,162,88,48,176,36,50,38,34,112,128,44,24,41,70,241,214,160,160,74,242,192,66,34,154,64,148,172,18,96,136,10,181,161,80,234,64,20,178,20,28,112,145,81,204,98,205,16,128,20,80,64,92,192,18,90,32,107,244,138,56,84,48,195,84,225,64,25,65,121,120,171,163,48,12,96,136,68,133,122,112,0,41,80,12,0,0,0,0,248,208,4,82,242,73,58,182,0,104,114,224,249,244,76,6,48,37,16,128,218,232,8,48,240,240,64,218,12,8,170,28,16,8,112,120,167,80,121,80,64,50,194,166,37,0,0,0,200,120,70,242,179,13,240,144,160,24,8,174,168,162,64,84,192,16,240,192,248,80,32,25,60,70,121,0,72,32,96,216,128,106,244,116,64,225,84,0,82,32,0,240,212,246,245,80,16,73,48,210,234,44,160,200,192,68,224,17,128,192,182,240,144,240,165,176,53,172,73,8,210,220,241,218,148,170,178,64,68,184,44,193,176,176,248,200,64,64,105,190,160,24,128,112,56,18,0,64,68,185,248,80,44,96,108,117,96,68,198,16,176,26,24,2,144,48,16,184,32,208,140,232,16,26,134,213,16,192,246,201,234,112,0,54,24,224,178,48,112,40,100,26,179,32,0,0,192,64,12,228,184,248,208,88,169,148,160,112,178,32,240,153,116,208,80,40,1,32,48,176,244,112,132,34,130,128,224,196,16,18,157,172,144,244,82,64,208,0,144,0,224,0,244,68,12,205,83,0,160,48,112,194,118,144,0,89,32,192,54,64,218,56,36,70,218,2,16,188,16,96,144,116,229,66,105,162,240,17,116,112,0,144,144,0,108,106,162,18,96,48,75,20,100,227,136,161,48,177,68,104,42,20,238,10,227,144,152,134,154,113,28,14,196,144,198,158,82,136,242,0,112,144,104,156,220,112,16,162,48,208,11,193,168,250,228,16,96,52,85,177,34,168,32,224,112,144,33,224,164,160,40,48,0,109,240,128,48,80,177,80,170,166,64,102,134,112,212,176,232,40,113,87,128,128,0,6,152,64,208,48,70,116,242,172,66,70,113,240,85,16,92,16,128,140,240,91,90,160,16,88,24,2,0,226,229,76,33,229,97,144,176,248,160,220,22,230,88,38,156,179,56,112,176,176,4,32,204,130,32,154,144,48,104,186,96,232,28,232,177,16,88,240,89,120,92,80,0,192,176,57,69,112,132,0,0,32,68,244,0,57,81,12,246,77,22,184,54,4,0,200,108,214,128,132,246,230,144,80,156,21,32,232,4,97,41,240]</t>
  </si>
  <si>
    <t>[165,12,217,102,112,100,20,46,160,182,17,111,24,197,41,80,144,89,111,136,196,54,208,22,4,180,78,214,201,112,144,173,240,64,172,62,144,96,144,192,128,64,128,149,37,80,16,201,244,66,168,221,130,240,160,114,128,224,209,115,76,16,208,204,152,224,240,102,19,212,76,37,192,225,168,196,21,18,16,161,48,128,176,194,128,240,116,213,230,118,152,104,32,234,115,106,164,150,128,48,160,76,176,49,149,160,217,0,176,108,34,1,0,192,162,208,42,64,196,80,16,10,58,184,178,154,20,210,230,72,32,152,228,64,224,8,144,16,214,202,244,81,59,74,116,240,16,179,60,206,54,162,170,233,4,209,67,66,33,2,0,210,0,116,74,102,244,200,2,162,20,64,80,5,224,16,160,104,112,48,195,160,56,116,16,144,141,122,44,128,48,20,60,200,128,44,137,112,16,213,172,66,89,130,176,176,78,115,0,96,96,4,8,89,20,148,116,184,148,146,0,0,146,0,194,16,80,106,21,80,136,224,224,163,4,10,240,237,16,122,80,156,240,64,213,16,176,48,184,160,64,176,48,204,196,242,24,212,57,32,132,24,0,0,0,16,48,240,21,97,176,74,192,64,16,16,84,36,70,28,248,82,211,2,18,144,12,241,192,37,16,192,33,194,53,240,160,96,9,240,80,20,132,116,0,84,249,154,240,117,168,144,32,9,204,144,120,20,149,0,99,128,106,0,0,5,248,181,225,11,160,169,96,16,140,37,120,112,116,134,64,57,140,186,17,36,50,198,68,108,213,8,20,192,192,136,9,16,124,44,176,16,120,2,176,128,103,112,32,2,120,208,112,65,112,44,80,204,128,160,228,145,76,16,252,120,228,4,176,48,24,8,82,102,208,121,224,73,216,218,242,76,181,228,72,128,209,152,112,6,0,92,32,8,108,250,56,32,96,200,96,240,64,82,16,165,186,36,0,188,64,58,242,186,0,226,208,141,128,21,228,140,251,90,112,66,52,202,128,130,176,42,24,192,16,224,32,24,10,4,198,28,241,208,80,228,109,32,176,74,221,2,84,205,76,12,240,180,176,64,240,144,72,232,56,32,214,214,146,48,114,56,17,0,72,128,146,136,248,48,192,48,224,224,129,192,112,208,73,152,96,200,66,64,237,80,134,230,60,90,48,144,213,68,16,4,50,112,180,216,128,37,184,1,16,16,128,173,164,80,129,244,9,216,112,16,24,54,16,192,242,44,120,72,24,11,100,176,108,196,64,230,16,224,171,201,96,81,64,36,176,16,96,33,20,70,96,204,64,128,229,192,0,160,160,40,192,150,48,96,64,208,101,224,74,136,232,108,28,8,0,176,8,26,52,56,154,233,20,80,16,0,144,64,32,64,48,112,98,148,38,224,196,48,112,26,109,132,36,128,82,248,180,192,36,120,46,168,164,164,152,176,136,36,210,5,192,80,213,180,212,81,52,128,236,182,224,72,128,192,16,224,112,241,224,173,1,1,104,208,160,144,80,148,68,144,122,216,144,64,241,50,192,166,90,212,130,164,192,40,48,16,166,232,76,245,153,8,85,22,168,80,36,48,68,128,164,244,0,144,208,244,228,248,224,26,112,16,69,248,80,236,74,243,76,240,208,192,146,80,96,224,164,244,102,146,153,37,240,48,210,4,48,196,235,73,48,64,100,128,202,38,11,210,208,81,64,253,110,204,176,64,230,203,20,48,67,64,116,32,172,160,88,68,224,216,68,220,32,50,240,244,144,32,0,0,0,140,8,35,42,96,204,133,248,176,16,160,38,54,0]</t>
  </si>
  <si>
    <t>[165,238,255,79,166,118,154,117,232,222,109,22,168,49,26,28,150,213,157,8,134,16,138,76,192,193,162,144,144,166,73,48,240,178,124,105,170,21,194,0,2,128,192,194,172,45,5,224,68,100,208,240,16,100,128,170,237,118,68,0,12,236,124,18,49,90,148,141,192,192,48,128,156,74,98,128,120,65,181,130,134,0,44,241,64,50,29,108,68,48,9,146,132,90,200,245,86,84,10,80,208,176,238,85,160,240,132,117,226,160,16,224,92,176,48,144,192,250,118,166,30,240,196,144,169,88,16,176,208,208,197,193,226,129,202,48,0,128,52,155,221,208,124,180,197,180,96,48,26,144,232,208,56,7,220,170,92,168,100,64,252,176,12,204,178,129,21,192,204,112,240,154,112,194,176,232,112,240,16,48,248,84,56,190,224,20,166,16,128,204,11,122,112,81,193,170,112,185,156,208,32,254,100,68,64,4,48,230,84,171,240,93,40,34,208,91,173,208,16,156,80,68,112,166,186,88,4,82,100,112,160,172,225,208,250,81,68,128,131,150,180,181,156,248,208,46,208,225,100,14,240,25,100,56,32,10,156,254,192,112,2,80,20,76,146,13,182,242,176,210,192,80,208,138,80,130,72,202,236,166,208,8,128,240,36,228,102,43,196,170,72,170,144,122,141,51,48,28,54,76,197,234,69,96,89,182,10,160,80,117,53,184,76,172,112,72,234,102,0,16,64,196,50,24,0,37,200,16,46,93,89,1,49,112,224,185,144,48,128,98,107,16,25,176,112,184,166,224,180,112,97,144,172,240,64,102,80,48,192,4,192,146,234,208,173,160,1,6,80,16,145,10,144,1,88,73,36,120,8,100,128,42,42,89,32,228,3,218,64,225,14,53,184,104,137,182,6,154,232,32,66,52,101,246,144,128,64,80,136,82,192,162,32,208,48,144,104,216,160,212,66,112,156,44,32,82,26,48,240,32,144,240,176,32,130,176,128,144,82,48,18,144,93,233,229,93,14,128,36,141,161,172,181,60,48,220,96,230,240,194,16,96,216,204,148,152,28,160,177,228,84,208,22,88,116,96,82,176,32,92,244,48,42,231,104,128,130,160,144,185,96,98,160,166,182,100,130,46,176,176,56,132,118,188,116,150,240,10,87,240,44,132,50,114,2,48,226,118,96,192,80,164,148,33,104,196,16,13,64,68,10,181,84,128,144,64,130,112,0,208,52,128,226,64,32,40,114,13,112,105,227,40,244,69,32,24,252,128,48,83,86,216,184,32,218,237,21,76,9,84,216,248,0,68,132,178,210,246,176,144,240,140,149,148,230,200,48,112,212,108,76,24,96,64,189,211,180,112,132,28,112,100,22,168,0,240,112,122,109,176,224,160,52,32,64,80,145,138,128,240,152,128,16,80,72,134,253,150,224,32,192,197,34,180,12,116,181,202,230,80,116,56,176,253,228,248,58,148,176,176,11,209,116,142,182,202,122,80,96,140,80,157,76,4,0,236,48,148,224,160,64,23,112,144,48,64,166,18,26,220,4,28,242,124,210,176,0,236,144,100,234,16,180,71,48,90,132,178,80,160,218,225,224,24,128,164,254,208,181,116,80,136,134,200,64,229,0,128,114,80,36,16,48,32,176,48,2,241,116,1,161,118,80,12,56,161,112,236,182,124,176,192,176,3,226,192,97,128,108,96,12,80,131,196,120,101,144,185,73,8,86,16,64,140,92,150,242,130,144,154,80,8,193,32,96,50,192,114,48,208,88,96,239,136,193,56,25,42,184,42,96,97,97,240,240,104,132,220,90,240,24]</t>
  </si>
  <si>
    <t>[165,176,112,226,144,72,4,224,180,156,129,140,112,48,24,0,132,20,48,160,76,32,41,24,1,0,16,18,8,0,0,0,0,0,36,116,42,96,0,0,0,0,226,180,192,209,21,50,227,160,117,116,80,0,32,20,9,36,164,152,53,48,56,48,24,64,16,50,36,50,82,66,48,64,64,16,34,64,34,44,128,114,80,52,56,100,34,0,16,8,0,40,72,108,112,0,0,90,194,58,86,224,100,0,0,128,120,208,66,68,20,0,0,0,0,0,0,9,0,0,0,4,0,0,0,0,0,16,2,0,0,10,0,0,0,0,0,112,48,112,192,128,76,0,0,168,128,48,128,88,81,112,50,0,0,0,176,176,170,54,64,97,225,176,68,20,34,20,0,16,18,24,36,73,0,0,0,22,64,112,153,72,16,24,50,50,0,64,90,65,48,20,0,0,24,42,16,2,16,52,40,34,0,0,0,25,16,145,148,154,2,0,0,0,122,208,240,32,26,145,128,34,140,112,80,64,26,72,56,112,48,44,52,36,10,76,24,4,50,64,18,64,80,84,49,44,0,16,0,32,46,18,16,68,84,0,0,0,80,20,144,76,12,12,81,16,208,128,88,72,0,0,0,212,220,27,148,154,42,168,80,42,8,16,48,152,112,116,120,208,192,176,109,80,37,144,0,252,12,48,72,240,210,102,73,40,32,180,116,74,128,130,88,114,80,80,0,16,20,48,40,64,208,204,140,0,0,0,166,112,17,144,138,224,82,240,100,112,68,128,128,114,64,128,170,128,112,85,48,74,128,170,128,81,76,132,98,122,112,80,41,144,160,136,96,176,100,132,132,113,50,112,92,74,18,48,20,64,58,208,194,144,4,0,0,9,43,68,48,226,225,80,0,176,188,176,88,96,160,144,138,128,80,112,100,174,192,144,96,196,164,166,120,130,56,104,112,168,132,102,112,176,176,128,176,113,88,196,184,140,160,88,40,64,56,96,96,34,36,4,56,48,8,0,45,106,129,28,198,16,66,8,17,16,2,202,128,217,176,216,202,214,144,24,52,224,180,208,176,192,10,24,0,42,240,104,40,36,9,8,194,0,64,40,0,42,5,41,154,136,154,136,128,128,184,90,240,72,36,1,16,25,16,172,48,105,144,106,90,8,170,224,224,176,208,248,162,192,4,32,236,229,144,208,188,248,242,212,176,40,66,20,248,224,176,208,0,10,244,208,234,104,0,194,164,145,80,208,176,162,166,64,128,24,77,32,12,162,192,64,26,42,81,220,40,234,146,144,130,181,116,160,138,208,224,160,80,80,16,0,0,13,200,204,144,94,218,144,52,64,112,80,42,32,64,68,16,0,218,145,114,160,0,144,64,80,40,128,120,0,240,202,32,0,0,186,16,59,114,160,41,66,216,128,138,213,150,140,140,201,128,128,114,128,102,192,130,192,176,202,237,240,128,137,156,130,216,16,196,176,20,45,24,208,144,192,150,0,220,160,92,74,91,80,92,128,178,13,36,128,48,42,0,64,226,76,252,5,210,137,80,224,164,224,202,16,234,180,176,168,163,16,209,209,66,32,168,180,176,138,152,122,34,152,64,32,130,205,108,152,240,4,16,240,164,16,0,196,84,90,37,80,152,0,16,208,42,0,0,0,18,240,249,177,184,192,48,1,172,208,156,184,118,89,108,8,0,24,192,197,157,20,192,117,84,128,92,144,138,176,144,128,64,132,112,90,112,132,84,112,144,140,112,96,90,16,48,96,64,76,114,74,64,224,26,0,0,157,53,176,222,20,112,240,160,144,112,144,80,130,192]</t>
  </si>
  <si>
    <t>[165,220,224,38,234,179,137,104,68,50,48,40,17,16,0,8,0,0,0,0,0,0,0,0,0,52,76,32,0,0,0,0,0,92,37,232,168,192,48,48,0,0,0,0,0,0,0,0,0,0,0,0,0,0,0,0,0,0,22,0,0,0,0,0,0,0,0,0,0,0,0,0,0,0,0,0,0,0,0,0,0,0,0,64,50,0,0,0,0,199,66,76,32,80,194,128,44,0,0,0,0,0,24,0,0,9,32,0,1,0,0,0,0,32,0,0,0,20,9,32,0,0,0,18,52,24,4,32,12,26,41,0,0,0,0,0,0,0,0,104,80,80,0,0,0,0,0,208,233,176,216,108,192,128,48,16,1,8,36,64,8,0,73,64,0,12,8,0,40,89,4,0,34,96,84,80,2,2,3,24,48,44,9,72,80,80,66,4,0,0,80,68,0,0,0,0,16,100,112,84,0,0,0,208,92,11,34,176,236,32,128,32,32,112,82,50,68,112,65,106,48,33,32,112,96,140,96,128,148,73,43,57,44,24,116,100,100,90,168,176,120,160,84,96,80,140,197,148,26,16,32,0,18,16,118,145,162,12,0,0,0,165,32,20,128,192,234,160,176,114,36,72,64,72,49,48,32,16,42,106,80,44,76,96,58,117,80,48,32,96,68,104,84,106,112,97,50,84,80,48,90,114,80,82,112,90,0,0,0,2,16,130,145,132,0,0,0,0,209,208,134,131,102,128,208,120,80,83,88,54,44,24,12,77,106,112,64,112,48,80,64,64,32,38,42,128,68,72,113,80,26,96,120,48,81,144,64,204,202,100,0,0,144,144,162,0,128,41,24,120,96,32,0,0,0,218,18,220,0,144,116,37,153,68,20,52,4,64,108,44,18,98,72,48,64,48,64,16,28,58,16,0,0,0,4,18,34,144,80,52,21,16,0,24,32,8,0,0,6,0,0,0,0,0,0,0,78,84,44,0,0,0,64,32,128,144,174,104,112,196,89,0,0,80,116,112,192,144,64,48,9,9,6,64,64,12,0,43,48,52,28,16,0,16,8,48,2,16,84,72,4,2,8,0,80,112,16,0,0,0,0,0,0,0,196,203,160,160,36,0,196,136,216,96,212,132,208,179,128,53,16,74,70,40,4,26,0,84,160,88,48,64,64,73,56,36,40,4,64,136,92,64,0,0,109,232,184,244,134,128,70,80,26,68,57,16,0,0,0,0,2,196,160,120,0,0,0,128,192,192,144,8,164,54,32,80,56,42,69,96,48,50,0,0,250,132,132,226,96,96,68,42,2,8,16,24,32,42,20,48,72,80,64,48,4,48,12,28,16,0,0,112,80,0,0,0,0,0,180,8,198,48,0,0,88,229,193,144,146,168,136,240,130,48,36,96,49,18,16,40,0,72,74,48,32,132,64,88,90,57,48,24,42,104,64,72,106,96,57,104,48,48,34,64,0,0,137,4,200,19,88,26,10,0,10,65,96,120,164,0,0,0,0,69,48,74,154,128,185,152,104,52,16,0,0,2,48,64,40,32,24,128,80,16,0,226,98,233,50,144,64,104,42,28,10,8,0,32,64,90,20,32,136,88,16,16,32,0,0,16,0,0,144,224,208,80,36,0,0,0,48,106,48,81,148,103,16,176,209,128,66,16,48,40,8,16,106,0,0,0,0,34,32,73,96,68,48,96,80,52,44,48,40,36,80,80,80,32,80,88,52,34,240,48,34,0,0,49,236,10,192,178,106,0,0,0,160,228,203,74,131,240,248,156,58,32,10,16,32,58,24,56,104,81,37,48,64,16,80,80,24]</t>
  </si>
  <si>
    <t>[165,255,234,36,117,57,88,30,33,69,242,62,176,48,78,162,160,237,77,175,192,22,70,80,132,71,179,64,222,37,17,72,144,205,20,80,124,154,98,185,9,250,16,208,222,178,192,56,48,34,254,226,96,16,98,20,208,154,228,17,40,0,252,16,89,43,228,216,26,184,171,96,192,48,128,148,228,64,189,100,40,112,64,196,4,152,141,202,255,74,115,40,64,56,196,160,176,128,192,48,213,80,16,80,150,9,176,136,192,192,92,136,145,208,246,4,214,112,58,28,213,82,248,194,184,240,52,241,177,192,50,118,96,232,80,208,196,60,128,80,133,78,232,170,124,172,136,102,212,160,149,115,5,202,132,80,56,18,128,24,176,192,144,39,92,6,21,152,166,224,128,85,68,203,192,204,104,42,238,57,160,64,80,120,132,184,144,160,65,138,164,192,97,193,28,164,124,232,100,64,80,180,186,138,144,186,80,80,0,8,208,138,192,196,90,245,148,160,152,248,34,64,82,176,160,112,102,90,1,90,233,36,32,48,49,224,153,16,198,102,144,58,64,76,102,249,192,67,46,64,109,48,88,96,74,230,140,210,82,32,16,16,68,144,240,88,48,20,216,18,148,32,144,168,208,53,48,28,122,233,76,242,176,16,36,218,26,17,4,113,0,86,188,98,58,224,192,22,8,208,192,68,128,80,202,101,32,68,186,32,12,0,12,96,56,226,172,136,208,224,32,8,132,64,112,130,145,112,104,74,32,48,182,232,9,208,144,238,16,192,121,22,64,88,114,240,194,144,208,156,44,81,234,64,130,96,32,192,234,96,112,32,16,112,69,10,169,169,112,224,240,6,48,140,16,76,64,128,37,74,65,35,48,112,61,81,144,58,124,46,139,208,106,248,128,144,48,114,82,76,172,80,144,16,208,172,35,8,70,56,16,4,0,0,71,231,238,25,162,231,53,166,170,24,228,208,80,8,176,236,26,68,176,70,186,168,208,200,224,150,160,4,56,181,39,165,152,162,26,192,176,83,0,97,74,167,66,232,172,204,200,97,54,20,80,165,86,140,218,64,162,114,4,48,162,100,152,174,192,2,132,48,80,112,90,44,112,92,106,152,4,144,38,42,108,130,32,120,76,155,177,26,112,50,42,194,112,76,144,64,20,0,0,0,113,208,136,74,46,176,201,112,192,48,113,68,8,69,240,120,112,101,230,80,147,160,51,18,8,163,128,48,68,238,50,216,176,74,72,92,101,128,66,80,204,182,120,242,84,48,104,27,90,240,44,42,0,206,102,36,66,252,34,243,184,32,227,19,18,160,84,216,16,210,64,144,220,240,192,106,16,232,152,128,32,136,64,170,242,100,66,212,80,96,48,146,121,98,172,68,233,202,64,128,192,160,84,80,34,0,0,114,144,249,201,178,254,252,58,178,2,76,22,240,112,144,58,200,144,48,26,182,116,3,114,180,160,64,16,196,100,56,16,162,188,124,214,184,226,232,150,64,196,73,80,128,42,64,112,50,17,178,8,16,213,38,50,119,196,202,196,128,192,52,160,68,80,64,18,48,178,196,90,240,224,16,32,240,96,64,52,202,96,64,208,24,48,45,100,64,32,132,240,88,5,72,112,96,34,60,0,105,9,168,64,120,2,241,85,144,48,157,162,240,89,144,176,162,128,82,114,196,66,176,218,33,100,32,58,36,193,141,122,80,139,48,116,104,128,152,33,0,80,232,44,220,176,72,114,32,192,204,104,148,8,36,184,72,240,164,112,80,208,58,22,192,48,242,145,172,196,169,168,57,224,112,2,68,64,84,68]</t>
  </si>
  <si>
    <t>[165,91,140,250,41,128,37,88,33,164,141,0,44,136,72,98,240,27,38,128,48,16,209,144,210,24,146,112,140,240,240,16,36,244,64,176,210,156,192,82,232,34,233,245,192,82,162,208,14,128,226,224,112,0,192,208,212,192,112,59,192,8,65,192,130,176,16,224,154,144,0,109,100,230,52,82,128,85,25,90,148,168,48,64,20,52,34,229,209,58,170,248,208,208,80,128,130,32,164,208,17,180,166,148,196,84,80,232,64,128,178,254,102,201,240,180,162,128,130,24,112,153,218,224,132,186,108,228,114,182,204,162,198,80,248,100,130,208,242,162,26,18,96,40,208,208,28,144,65,113,200,180,75,16,208,132,59,86,20,201,176,44,74,121,0,100,122,153,60,141,109,180,210,180,96,102,240,164,152,213,54,242,208,164,141,0,48,144,230,176,204,128,64,109,32,64,224,48,48,0,144,192,112,13,16,206,174,98,226,112,215,112,22,64,96,132,128,2,160,20,120,128,192,80,6,64,162,146,128,234,80,134,64,80,176,18,18,160,48,40,233,214,164,109,80,120,54,107,233,26,180,178,240,58,162,82,208,1,166,252,178,125,13,88,246,57,241,64,52,164,113,34,162,192,112,208,144,48,96,32,96,132,16,234,165,180,0,105,188,217,20,228,49,108,88,112,238,17,36,16,84,154,208,164,69,128,144,77,185,182,161,250,232,26,92,210,96,176,229,196,168,248,52,69,56,40,98,144,115,134,197,12,105,187,148,6,212,0,66,113,157,24,168,26,8,37,112,64,32,154,114,96,64,240,232,34,162,162,250,64,80,34,19,184,172,114,56,74,72,156,16,66,37,128,16,72,8,50,244,19,250,148,108,48,16,134,209,112,11,40,106,120,199,192,176,160,32,80,186,107,254,50,116,33,100,76,54,69,202,44,128,84,176,224,52,80,50,68,227,45,116,139,97,243,48,169,64,36,192,128,54,112,128,40,10,212,216,100,32,211,22,128,128,32,144,132,14,109,238,113,64,96,176,96,138,64,80,230,250,50,100,104,160,42,88,244,110,104,144,185,16,196,227,132,72,114,122,100,80,66,76,41,112,186,157,88,85,48,80,102,106,152,0,88,48,6,112,202,176,16,16,80,16,48,64,80,14,240,40,13,90,176,57,73,82,0,96,80,14,105,144,214,16,112,112,34,176,178,26,85,188,241,144,193,192,112,32,193,89,36,128,64,112,90,72,75,32,216,193,66,112,58,192,64,4,20,243,80,16,136,90,48,17,144,192,177,141,112,132,108,252,154,178,192,4,204,64,128,42,48,8,16,64,82,0,176,152,109,240,176,0,108,36,48,48,88,138,208,65,32,144,16,176,16,80,65,241,118,209,108,176,244,80,202,229,132,26,212,176,234,96,107,233,129,176,26,172,81,179,194,112,16,74,178,32,184,25,120,84,234,160,25,108,90,80,104,192,176,80,44,154,119,153,164,1,104,96,107,16,192,0,96,128,168,148,28,64,244,90,64,180,32,152,44,48,225,227,154,48,32,148,148,173,160,176,58,32,148,48,242,248,60,134,120,112,36,232,150,166,160,90,0,224,2,74,81,1,64,192,80,228,168,40,12,202,90,64,0,96,236,129,112,150,144,48,57,206,65,159,153,0,136,112,208,154,176,145,24,32,65,210,141,48,208,141,107,234,233,0,84,17,43,228,208,133,112,212,88,41,224,176,12,212,146,156,160,118,28,32,96,212,64,44,48,140,144,130,112,34,10,160,140,128,98,162,240,196,160,170,144,120,224,161,192,20,177,218,65,196,80,218]</t>
  </si>
  <si>
    <t>[165,216,250,40,233,176,140,88,112,64,44,40,0,0,0,83,96,16,0,0,0,0,244,181,216,64,64,74,162,64,0,0,0,0,0,0,0,0,0,0,0,0,0,0,0,0,0,0,0,0,0,0,0,0,4,0,0,0,16,8,0,0,0,0,0,32,22,0,0,0,0,0,0,0,48,128,128,0,0,0,144,22,33,18,9,224,32,180,114,48,64,65,48,101,49,54,24,40,96,98,64,98,98,64,52,64,48,0,64,80,66,26,80,64,48,64,34,42,32,64,88,48,41,88,74,64,0,0,0,2,48,102,170,106,92,0,0,0,0,129,234,240,10,64,128,34,201,130,104,116,64,32,64,64,52,64,80,52,44,64,54,0,56,76,64,80,80,108,80,57,48,64,44,96,84,66,48,66,80,85,66,48,48,33,40,0,40,16,64,84,176,196,176,108,0,0,0,64,182,144,192,226,32,64,170,96,48,64,70,48,52,64,64,80,57,68,36,26,76,88,48,105,136,96,64,68,98,48,80,106,44,81,220,181,129,104,84,112,102,128,176,118,96,66,32,52,16,32,80,176,232,182,44,0,0,0,115,94,51,16,76,144,16,160,86,96,96,68,75,81,52,24,48,53,72,64,106,100,56,52,64,44,64,72,48,64,64,97,117,52,32,34,25,96,75,64,36,100,128,84,40,16,218,162,128,0,0,146,116,236,37,48,0,0,192,114,80,108,144,197,72,0,192,128,80,48,116,133,128,96,81,118,140,128,84,88,104,64,128,144,110,100,144,160,128,128,96,0,92,208,153,0,172,168,144,101,64,98,76,80,24,20,16,48,84,168,213,129,114,0,0,0,72,154,198,16,114,107,128,212,128,66,128,120,92,64,128,25,53,64,84,208,112,136,128,96,56,66,112,161,104,96,100,80,136,192,112,84,176,135,144,128,116,80,112,192,166,112,69,44,48,56,64,68,128,210,219,48,0,0,224,64,34,236,140,208,228,76,0,153,144,176,154,160,96,96,64,128,184,160,112,138,153,155,140,144,128,70,160,208,192,112,170,148,128,176,216,160,19,52,75,144,240,196,148,116,72,0,0,52,68,192,9,88,56,236,76,0,0,0,60,134,65,204,16,156,4,116,65,57,40,0,136,208,192,0,179,128,88,0,102,200,36,240,160,104,100,88,80,83,82,96,72,88,80,80,64,70,80,64,80,64,144,96,96,114,24,42,96,130,120,112,168,0,208,112,0,0,0,160,239,252,201,250,210,18,176,112,84,46,92,105,80,80,64,80,40,80,104,82,72,112,96,108,84,80,90,52,137,194,134,106,184,144,88,89,96,82,80,4,0,150,232,122,24,108,64,72,32,128,192,208,219,176,96,16,17,0,48,240,208,44,224,193,8,10,240,152,130,132,89,128,153,128,77,93,128,172,140,56,0,84,82,228,52,213,197,161,128,120,116,112,80,121,112,100,112,72,154,144,128,117,100,64,32,72,36,40,48,156,236,192,128,0,0,0,189,180,106,128,0,240,218,178,0,201,129,168,160,128,112,184,240,192,132,144,138,100,216,177,144,112,146,184,147,140,150,84,109,128,104,82,104,128,104,128,100,88,64,104,2,132,250,80,230,128,80,132,240,200,176,36,0,0,0,187,134,53,16,144,144,212,176,128,97,137,192,145,176,136,105,114,140,168,164,88,148,202,176,185,112,114,72,144,128,132,92,97,96,96,128,84,112,64,128,176,150,41,176,149,108,48,56,42,32,80,145,196,184,196,4,0,0,212,96,20,84,156,194,48,208,137,116,81,80,80,48,56,89,80,48]</t>
  </si>
  <si>
    <t>[165,184,32,6,176,0,232,164,128,100,72,48,42,32,4,16,44,82,16,0,0,0,0,0,0,0,0,10,16,0,0,0,0,0,40,20,0,0,0,0,0,0,212,51,128,64,0,0,0,0,0,0,37,56,41,0,0,0,0,0,224,224,184,4,48,160,64,80,16,16,16,4,64,52,0,16,12,0,20,48,6,0,70,32,58,144,56,48,8,40,56,42,4,41,76,50,38,36,4,16,64,64,44,16,2,0,16,0,0,16,42,172,161,96,0,0,0,92,26,128,161,240,220,68,55,160,89,48,22,48,41,20,0,40,16,16,32,64,48,56,32,42,80,41,132,140,64,32,48,80,96,65,32,32,8,52,97,56,24,80,64,41,0,0,176,177,6,148,72,65,109,112,0,0,0,0,5,109,128,16,208,64,192,128,88,26,16,16,11,44,16,0,44,32,0,35,32,5,32,65,48,44,0,16,204,12,144,80,24,40,48,24,12,64,68,41,36,52,16,16,35,0,0,0,0,2,5,112,147,128,0,0,0,0,250,141,76,16,188,180,10,112,0,106,108,134,0,194,108,96,74,64,40,128,104,114,150,162,160,140,96,102,128,97,144,176,112,116,144,160,120,86,48,80,66,97,128,96,48,114,32,16,10,0,0,106,224,20,80,76,0,0,113,52,11,80,80,208,45,200,128,146,81,80,72,68,72,52,52,104,76,64,176,136,73,68,80,73,89,136,81,78,112,36,0,225,36,84,208,184,160,112,96,152,192,106,112,64,6,49,48,64,68,100,192,216,177,16,0,0,72,198,112,34,208,56,156,17,180,112,100,64,80,100,96,84,122,144,80,85,80,64,64,144,92,96,113,144,162,164,84,112,116,96,120,106,52,65,128,120,144,66,72,76,74,116,53,48,16,40,96,96,192,0,196,66,0,0,0,196,43,120,16,194,192,0,144,105,106,128,84,57,85,128,80,0,0,64,104,80,5,128,112,224,152,154,128,112,48,82,98,56,48,80,98,96,48,48,48,32,80,80,48,70,80,16,22,16,0,48,76,176,208,165,0,0,0,128,144,160,130,45,52,154,240,136,112,120,97,80,64,48,24,80,144,105,80,116,76,114,80,72,68,68,86,128,96,86,113,112,80,96,104,64,98,112,80,91,100,136,128,106,74,32,16,64,40,48,33,136,0,192,48,0,0,54,168,179,168,12,232,160,20,200,144,88,42,92,128,136,88,96,80,128,136,144,149,106,108,176,176,164,0,245,160,164,160,160,139,192,160,136,120,141,128,128,106,128,120,100,144,82,44,112,104,106,112,208,192,226,38,0,0,0,117,160,114,234,80,96,192,80,90,72,44,40,48,82,56,52,56,74,32,104,136,119,128,169,128,176,137,112,120,144,128,128,80,108,149,96,56,64,80,80,104,128,58,89,106,140,40,36,0,56,44,145,208,156,80,0,0,0,48,62,236,210,186,202,26,166,101,145,80,66,52,80,48,130,113,108,76,112,128,112,96,64,52,42,48,102,80,48,118,130,54,64,64,52,70,118,80,64,80,112,100,66,32,32,0,0,117,50,64,34,48,181,68,0,0,0,196,122,212,128,138,212,66,208,96,64,32,48,132,144,96,90,48,136,128,83,92,66,17,144,100,128,148,36,40,232,96,0,0,0,12,48,80,208,144,144,108,80,73,64,37,96,24,16,16,44,56,36,48,129,104,36,0,0,0,118,160,37,14,32,16,88,208,152,112,74,28,64,0,224,180,105,170,80,68,98,42,24,42,80,80,32,16,16,0,56,96,48,16,44,20,52,48,36,37,24,28]</t>
  </si>
  <si>
    <t>[165,100,168,176,86,64,28,32,32,8,0,0,0,0,0,0,0,0,0,0,0,0,0,0,0,0,0,0,0,4,0,0,0,0,45,81,80,144,80,164,200,96,9,0,0,0,0,0,0,0,0,0,0,0,0,0,0,0,0,0,0,0,0,0,0,0,0,0,0,0,0,0,0,0,16,16,0,0,0,0,0,0,0,0,0,0,32,64,36,48,0,0,0,184,168,172,224,44,176,213,113,20,0,0,0,0,0,0,0,0,0,0,0,0,0,0,0,0,0,0,0,0,0,0,0,0,0,0,16,240,112,26,10,0,0,0,0,0,0,0,0,0,0,0,17,64,112,32,0,0,0,0,240,212,250,18,26,84,192,81,0,5,8,0,0,5,0,0,0,0,0,0,0,0,0,0,36,8,0,0,0,0,200,224,112,128,52,0,51,0,0,0,0,0,48,0,54,80,44,0,0,9,48,26,165,104,64,0,0,0,80,244,96,162,128,201,34,112,48,16,32,0,0,0,0,0,0,0,0,0,12,37,0,0,0,0,0,4,12,0,0,0,109,36,22,6,0,0,54,32,0,0,44,17,24,8,0,0,0,0,0,0,52,154,136,37,0,0,64,16,156,0,136,194,208,80,168,48,8,0,0,20,9,0,0,34,4,0,0,0,0,0,32,0,0,0,64,42,44,0,0,0,16,16,12,0,1,0,2,16,0,0,0,0,40,0,0,0,0,0,0,40,73,0,0,0,0,128,112,164,1,120,252,80,155,112,104,32,36,17,18,0,1,0,0,0,10,16,48,2,16,38,8,24,0,0,0,13,48,43,0,0,20,0,24,17,16,0,64,72,16,0,64,4,76,49,180,64,24,0,0,224,64,160,12,0,105,112,162,212,112,100,156,4,140,80,34,0,2,0,0,0,4,0,0,16,16,4,0,0,0,0,8,2,0,0,48,28,24,0,0,0,80,57,216,128,50,16,25,0,0,10,0,0,0,0,0,0,64,104,128,64,0,0,0,144,128,128,208,108,34,97,224,112,48,16,24,8,26,16,32,0,138,0,144,64,0,13,32,0,0,20,32,0,4,0,20,16,42,34,0,0,80,32,20,8,16,0,16,48,34,0,0,0,0,0,0,106,121,64,0,0,0,22,220,64,210,96,250,176,192,108,81,4,40,80,34,0,0,0,0,4,16,0,16,48,84,26,16,0,0,0,26,16,16,8,84,80,40,32,16,16,0,178,64,168,58,16,112,24,0,0,0,0,28,69,136,144,112,0,0,0,80,172,144,224,132,212,80,236,177,72,24,0,0,0,20,0,16,0,48,80,0,18,176,25,148,102,68,8,9,64,52,12,0,0,0,40,72,16,0,0,16,0,0,0,0,0,0,0,0,0,0,0,80,132,64,32,0,0,224,166,102,112,240,132,178,134,225,131,52,80,80,34,28,64,64,16,16,0,0,16,50,0,18,32,42,12,24,0,0,0,16,52,32,4,36,48,32,36,0,0,0,0,224,102,178,56,4,0,0,0,0,0,128,144,112,0,0,0,64,246,144,204,48,192,81,200,88,48,4,0,18,0,0,0,0,0,16,0,26,28,5,0,216,2,144,90,68,0,2,25,8,0,0,0,0,2,18,0,16,0,32,0,24,20,0,0,0,0,0,0,12,96,97,54,0,0,0,5,224,165,240,240,64,96,108,184,96,33,0,0,34,0,16,8,32,0,2,21,0,0,33,4,32,16,24,16,0,0,0,0,0,8,16,0,16,16,18,0,0,0,0,0,0,32,128,56,32,0,0,24,82,0,18,0,0,0,232,240,64]</t>
  </si>
  <si>
    <t>[165,43,173,240,227,144,8,153,224,160,234,251,48,48,137,107,225,40,56,6,192,42,37,140,194,234,40,0,50,138,128,17,248,240,64,69,130,92,54,202,163,114,29,160,220,66,109,81,226,141,16,208,50,100,152,144,194,162,244,24,28,82,64,152,224,41,178,48,108,0,160,55,246,166,44,116,204,112,66,16,224,240,128,112,216,96,165,16,106,52,176,72,128,117,40,112,73,137,25,96,80,208,240,72,117,96,185,168,45,28,192,0,0,101,130,64,192,146,76,76,164,170,122,192,44,226,49,212,88,144,152,178,128,50,28,144,160,104,37,224,128,64,0,58,225,250,0,50,176,205,170,200,242,224,44,96,129,52,56,80,178,168,86,116,188,200,178,120,192,176,20,8,56,196,81,76,212,72,128,156,28,17,2,64,180,144,49,144,172,106,249,67,192,144,112,82,162,90,112,80,16,128,0,96,172,97,80,108,57,64,42,24,128,240,72,24,231,113,144,71,36,0,196,144,64,120,112,232,107,74,224,152,104,171,57,104,128,192,128,82,240,16,245,48,148,240,73,104,212,46,0,0,168,240,228,12,80,208,132,157,146,128,0,150,52,96,202,212,10,49,184,132,120,76,160,64,112,44,32,42,56,218,144,128,98,130,88,74,128,68,144,5,64,141,98,242,129,132,128,64,115,48,51,113,188,121,176,198,216,152,168,45,28,52,120,45,48,184,64,22,248,176,220,192,112,128,232,233,235,68,228,100,80,166,70,32,88,196,8,96,224,88,58,97,125,38,96,0,2,112,16,66,184,64,89,112,16,4,181,218,96,96,224,153,44,82,113,160,26,176,64,186,248,0,160,109,148,96,60,217,201,39,173,1,80,192,218,56,128,112,10,120,218,80,64,128,66,42,56,104,172,4,48,19,160,172,229,74,12,72,64,22,80,184,192,107,122,137,82,121,152,56,86,208,68,112,108,34,124,240,104,192,38,144,148,86,113,156,105,16,242,84,244,48,240,168,208,48,232,123,212,58,16,96,64,112,17,24,218,116,10,124,66,248,192,136,236,48,48,176,176,168,208,240,96,202,73,194,64,32,176,26,5,12,64,181,160,133,66,172,98,0,12,80,204,118,136,28,80,64,169,89,0,152,128,238,176,48,160,1,84,175,233,248,86,192,142,80,40,240,250,104,160,132,50,112,192,105,168,64,98,136,64,38,128,240,72,235,100,80,246,210,244,48,128,132,60,106,144,68,90,208,64,176,36,98,208,114,140,214,132,18,144,32,176,176,32,6,40,212,48,234,48,24,0,192,200,104,112,246,156,24,64,80,150,176,184,96,70,0,89,0,32,32,181,1,210,208,48,45,196,232,168,115,66,120,64,220,40,144,56,112,112,0,154,130,128,209,52,40,5,80,106,48,180,50,109,82,144,48,228,40,16,176,16,218,192,76,199,10,242,224,68,64,48,248,138,144,202,112,144,40,154,96,70,160,182,242,208,192,74,224,196,164,4,58,32,192,112,144,205,128,8,172,25,72,74,217,160,16,160,200,8,144,97,104,40,88,88,183,56,64,20,176,106,192,88,194,64,84,145,100,224,176,48,112,200,96,80,68,32,29,128,0,16,36,208,38,160,42,89,4,213,71,112,148,132,140,8,96,108,224,74,20,54,120,145,192,96,108,105,64,244,64,233,224,184,172,160,192,128,40,210,156,88,161,241,26,120,112,38,212,192,16,16,48,46,29,72,112,112,24,16,198,40,148,32,236,65,160,138,209,198,0,80,54,145,86,236,240,81,80,200,248,86,226,152,2,64,49,80]</t>
  </si>
  <si>
    <t>[165,57,194,53,61,239,4,243,208,93,148,192,104,108,133,217,60,83,90,112,48,94,91,240,121,162,240,90,20,176,23,41,80,154,237,169,112,54,142,172,123,226,32,192,144,45,82,103,164,240,214,231,76,96,254,96,218,255,189,119,216,57,152,208,246,255,5,5,39,21,228,184,92,176,93,16,128,124,196,56,160,130,48,172,222,36,230,220,224,45,194,30,200,112,12,118,32,109,189,213,82,86,199,144,68,0,48,73,218,0,217,72,197,120,136,58,153,200,14,129,224,82,84,105,160,46,116,193,220,41,26,214,144,22,144,101,48,208,234,176,217,105,240,2,57,128,163,233,213,186,16,176,92,96,130,128,244,237,246,6,80,220,250,156,0,202,192,2,176,186,84,32,200,240,193,176,122,112,237,145,138,146,209,10,158,29,84,168,10,232,102,131,181,208,233,176,100,170,72,0,112,46,148,208,80,212,77,18,232,4,224,176,192,2,68,248,131,20,70,242,80,153,168,56,142,90,5,126,14,240,165,72,228,208,178,198,86,232,32,226,206,213,192,186,64,214,44,48,209,32,149,44,80,106,204,186,140,104,188,16,58,240,10,105,181,74,192,80,164,112,162,139,100,220,58,97,42,218,168,54,240,48,176,48,20,97,56,58,212,132,8,49,132,162,65,16,160,20,38,130,144,46,209,244,217,53,160,38,218,144,96,117,26,176,182,168,240,168,224,48,64,48,104,114,119,112,16,64,28,144,162,36,234,240,144,86,126,17,242,133,196,28,84,178,200,130,155,110,204,132,58,0,24,184,252,192,213,176,192,42,209,48,153,192,22,144,64,73,243,44,196,240,240,8,13,230,136,32,40,80,153,16,4,112,137,74,180,208,242,92,166,97,38,112,117,120,32,200,134,48,106,208,82,114,152,208,236,48,24,116,0,89,0,238,80,113,69,216,56,82,36,200,58,237,116,208,176,80,128,208,12,188,90,96,116,48,80,100,150,8,18,86,218,201,46,225,80,12,212,224,85,48,90,128,204,88,52,38,87,88,32,144,146,168,80,128,18,48,216,116,144,76,78,138,213,32,64,96,88,160,224,160,44,140,25,198,82,242,92,57,176,110,180,38,32,34,152,152,54,0,16,116,192,64,214,73,32,160,182,68,168,64,106,116,160,40,242,42,113,208,152,249,117,44,16,0,160,48,112,96,184,87,225,49,73,146,96,120,46,64,88,48,149,136,186,90,216,234,200,168,140,144,168,60,237,210,140,144,180,80,184,180,202,20,96,144,128,96,18,4,208,33,49,232,225,16,244,32,102,129,20,202,252,96,212,24,90,68,218,82,202,233,80,72,8,113,192,18,205,130,152,28,228,14,208,173,98,128,1,100,128,160,160,134,144,64,65,142,32,136,56,4,0,114,164,172,176,54,134,184,144,98,34,240,101,250,80,136,17,128,33,218,54,172,20,80,48,160,36,48,140,128,142,233,97,225,138,208,176,112,38,42,220,178,48,64,210,212,96,192,128,197,144,160,70,190,106,180,106,0,48,18,234,56,245,98,156,108,5,102,220,174,64,2,185,249,128,96,92,170,96,32,48,200,38,2,188,104,80,48,176,88,109,138,240,89,20,137,144,10,250,217,81,188,210,44,108,214,60,156,18,46,162,240,128,100,74,106,76,116,162,36,100,56,208,208,39,12,92,53,250,178,80,41,64,112,177,128,100,140,78,204,172,65,212,128,144,242,64,166,114,32,44,225,32,124,132,160,208,197,8,162,192,56,32,85,196,130,40,40,185,56,204,67,112,80,112,36,12,112,8]</t>
  </si>
  <si>
    <t>[165,166,32,129,185,225,238,97,192,240,93,80,125,220,6,35,61,228,76,253,200,241,133,222,10,177,16,166,143,15,211,202,155,72,240,16,54,87,115,42,137,240,132,16,211,64,122,49,112,53,180,106,106,250,120,32,64,13,48,10,196,160,154,208,22,87,16,182,152,137,238,37,112,128,118,60,160,245,112,128,48,216,247,132,114,185,33,144,1,64,28,92,0,240,56,140,113,53,28,86,144,192,68,144,65,80,67,248,96,152,164,110,162,33,0,148,134,96,186,188,135,64,44,160,16,144,66,250,162,18,136,130,192,208,216,108,197,146,49,197,25,192,160,240,29,20,240,146,66,12,208,80,16,112,246,240,128,192,144,65,244,176,176,140,32,92,132,156,192,78,192,170,130,84,163,176,91,177,100,208,8,116,144,176,67,162,230,218,50,42,208,120,32,143,36,70,96,76,0,187,48,171,6,182,172,160,18,177,208,194,112,208,112,204,102,112,132,200,242,8,212,205,128,149,100,112,230,192,78,72,80,137,96,32,144,170,149,188,208,178,228,132,106,224,219,213,242,220,50,16,32,133,54,80,96,61,96,241,128,48,210,4,137,150,154,156,48,44,244,38,208,208,170,128,81,132,240,156,202,16,100,50,128,106,32,80,161,177,12,98,179,68,104,32,240,29,112,16,16,145,65,179,164,74,192,176,32,235,104,12,149,218,128,156,81,136,160,218,243,202,192,22,160,74,164,12,122,16,155,10,112,20,174,204,74,89,108,213,112,84,224,108,112,158,128,84,96,234,96,72,80,70,54,64,194,177,64,114,88,176,168,74,224,233,48,132,192,128,184,128,92,128,98,225,240,84,24,45,22,48,80,140,144,96,138,82,232,113,200,192,121,64,148,186,192,200,176,12,114,241,192,220,154,176,232,96,64,208,92,16,118,144,242,58,165,32,48,40,119,16,217,204,244,184,92,212,245,176,161,204,246,209,80,196,90,56,96,56,112,80,170,48,240,144,209,176,97,104,114,120,64,96,119,224,53,166,16,48,118,210,109,240,72,16,82,152,60,176,114,169,115,184,68,156,112,109,76,120,73,64,148,66,176,130,62,16,88,72,4,218,10,198,153,177,112,237,224,70,128,128,4,72,50,85,112,154,144,122,182,186,250,217,32,234,42,152,80,230,5,88,128,76,45,64,117,72,227,144,43,223,128,169,104,241,200,48,50,248,208,117,167,186,184,64,238,176,148,173,176,180,48,32,28,208,117,8,16,72,84,101,161,28,167,147,244,8,177,132,112,144,194,172,180,64,40,208,8,64,82,129,25,146,66,144,84,85,228,36,166,144,209,92,64,48,224,225,16,128,177,54,246,183,128,48,74,160,146,136,97,156,128,48,249,185,193,26,232,240,85,128,168,160,34,253,160,82,219,168,147,10,164,172,93,104,16,80,192,208,208,190,24,35,224,144,168,128,176,112,202,240,240,7,66,0,220,144,48,60,41,98,192,208,16,176,0,124,158,200,208,100,116,180,120,222,237,64,53,230,72,120,112,92,45,196,190,11,220,112,167,148,18,132,192,58,0,64,64,136,217,32,232,64,17,169,16,232,4,74,187,70,203,112,96,164,88,40,166,64,144,180,186,12,198,38,0,116,16,74,25,204,34,236,89,16,192,168,236,128,144,144,160,213,204,87,48,144,150,64,28,184,154,192,64,136,21,176,235,96,194,165,68,52,171,242,192,192,16,80,44,248,54,178,64,34,160,16,69,144,108,85,241,98,176,154,158,92,220,122,106,115,232,184,160,64,144,234,28,64,252,247,194]</t>
  </si>
  <si>
    <t>[165,212,16,218,255,211,102,112,190,34,45,52,96,176,20,119,99,183,150,198,151,128,37,141,193,181,17,86,24,196,80,227,165,194,64,128,193,204,248,195,112,36,24,81,244,8,239,217,140,242,48,236,64,194,201,88,18,145,16,90,146,204,86,44,180,34,96,128,56,163,80,240,145,93,141,13,80,246,234,189,128,156,83,112,128,22,105,255,194,136,17,60,246,248,0,132,107,118,246,54,192,124,81,48,116,26,196,10,0,151,122,128,76,92,128,90,76,254,154,240,160,17,38,100,201,153,236,33,102,242,45,236,101,128,45,215,146,203,32,137,56,240,129,19,224,76,177,180,197,52,230,132,162,240,226,90,38,162,46,56,96,96,0,18,228,16,176,148,70,160,210,187,88,108,60,240,48,22,80,110,65,64,164,210,160,168,184,162,192,200,228,141,96,128,200,48,108,208,197,82,64,248,89,202,5,67,199,80,192,118,154,6,236,80,122,200,82,176,244,226,84,41,246,232,88,230,83,96,22,176,194,64,59,169,184,242,69,64,48,10,176,228,138,88,116,192,178,64,48,186,96,178,0,0,244,72,244,170,26,192,210,226,229,233,138,59,10,68,144,147,178,196,198,96,42,9,236,0,36,213,84,244,16,48,56,10,160,220,84,0,128,82,160,212,130,115,26,128,132,192,19,208,32,82,208,45,35,56,128,218,32,197,50,80,12,208,192,140,152,66,209,128,224,228,105,88,80,144,96,149,170,150,144,50,248,241,64,70,18,98,144,144,204,44,126,16,187,229,144,176,37,134,128,68,102,16,224,52,53,16,160,242,96,116,96,16,80,240,52,244,130,36,8,64,88,65,226,182,185,114,152,46,48,139,58,141,60,101,208,16,144,128,109,128,21,188,160,112,96,64,99,99,218,165,177,19,147,192,113,226,34,112,185,160,176,160,120,146,208,96,236,100,48,0,208,224,128,96,192,72,136,80,54,33,212,24,144,106,152,208,48,24,41,206,224,208,66,78,52,248,208,176,137,132,32,228,196,208,10,160,208,10,56,112,74,59,37,233,72,72,176,72,76,136,128,176,141,128,17,180,214,132,32,66,194,88,136,198,177,228,90,44,16,241,201,160,50,172,28,33,88,219,106,234,133,64,46,100,144,224,173,80,8,176,249,102,113,68,120,82,36,16,250,208,208,33,4,160,9,128,72,206,161,80,132,32,224,76,197,48,80,48,26,32,220,0,131,32,112,40,112,0,0,8,149,29,208,75,171,106,128,8,138,85,36,228,208,50,29,148,64,74,18,160,20,144,240,214,66,33,242,68,100,20,76,116,100,43,107,233,243,44,142,136,144,96,128,96,200,226,144,32,86,114,2,226,248,81,144,96,106,12,14,48,208,146,192,243,48,128,26,176,208,21,134,96,236,218,80,164,102,48,48,140,174,64,161,144,80,73,92,192,68,240,80,132,174,164,112,140,192,192,80,240,148,44,112,144,81,29,172,112,180,116,17,98,49,96,32,160,161,216,176,169,32,2,12,128,144,148,144,82,65,116,228,74,106,192,16,210,96,148,32,96,81,212,64,56,107,32,192,180,112,16,86,38,112,176,152,128,27,180,48,72,116,210,58,44,225,121,202,146,64,32,145,80,146,48,240,202,64,2,80,68,214,128,176,116,85,68,128,56,246,172,10,96,130,89,12,64,200,81,40,188,204,80,128,0,186,228,100,237,96,26,80,210,194,176,28,160,18,80,129,18,26,170,18,118,136,160,176,166,16,179,76,16,16,40,1,64,162,120,80,16,230,64,70,40,0,192,16]</t>
  </si>
  <si>
    <t>[165,127,153,146,146,234,77,94,208,241,154,16,144,113,37,128,16,122,230,121,34,240,44,176,3,173,97,118,48,80,108,214,200,80,58,96,68,75,224,243,112,246,184,229,84,176,212,162,49,196,112,90,208,85,212,96,28,70,13,80,18,85,160,178,97,150,240,240,70,128,180,64,234,219,240,18,252,220,200,160,120,44,108,64,149,64,144,26,80,138,112,80,150,188,85,138,64,116,154,74,16,168,8,198,182,118,148,233,8,240,112,49,128,249,102,81,82,183,81,114,46,208,218,112,16,80,147,166,228,24,20,90,44,226,112,136,208,48,88,70,9,84,144,194,26,117,132,122,112,152,128,53,202,64,80,89,128,80,49,0,90,183,140,120,170,186,181,208,21,49,184,186,64,240,120,96,34,78,216,154,16,16,216,92,72,120,144,64,204,144,96,176,116,164,64,82,92,26,208,144,128,88,160,248,68,74,208,162,237,160,84,116,132,44,216,24,112,48,32,0,192,155,40,18,53,114,72,0,92,240,170,48,144,92,146,100,233,224,208,80,46,32,48,64,37,140,172,160,128,160,112,112,248,147,226,0,116,80,162,0,211,16,32,8,205,130,48,44,16,246,48,197,216,176,176,42,4,240,57,119,68,161,174,197,73,220,32,164,80,72,50,144,224,64,80,84,52,52,32,128,0,100,164,117,10,252,154,145,128,192,48,86,72,16,58,250,128,180,12,180,29,214,60,48,16,12,129,144,144,40,4,234,96,0,0,32,176,240,56,224,186,144,96,14,0,82,16,80,145,148,60,152,34,114,66,161,52,208,58,176,180,14,128,236,84,132,140,160,56,144,208,146,74,88,148,66,104,192,80,48,198,112,16,130,230,128,0,245,96,90,48,24,240,160,177,240,141,146,112,210,0,88,20,0,83,21,16,108,2,160,240,56,44,221,16,109,180,218,193,202,144,228,48,32,237,48,64,249,208,84,12,160,208,100,144,145,51,64,194,36,100,24,96,48,16,14,160,192,32,244,66,18,239,188,149,60,96,192,176,24,232,48,72,39,224,203,184,84,64,144,232,64,218,32,16,80,146,154,72,43,28,32,32,28,22,16,19,9,96,36,16,139,230,83,34,144,120,32,80,136,114,144,19,208,52,98,234,208,56,42,208,42,82,34,42,64,168,109,128,4,72,208,32,17,86,229,40,246,80,120,80,112,0,42,24,182,248,16,96,16,68,32,109,98,228,76,209,240,16,112,228,80,34,148,48,108,48,16,224,16,225,48,193,48,92,40,178,53,10,48,104,204,17,204,220,146,144,128,48,252,86,128,147,164,254,43,42,50,80,38,12,92,218,194,224,8,48,128,41,140,38,16,178,137,12,236,144,188,64,160,36,42,10,90,104,0,74,6,178,16,0,53,196,52,12,8,36,0,128,16,56,164,160,56,144,80,135,112,42,16,68,12,224,80,245,85,208,70,201,64,141,176,80,36,30,96,46,72,160,48,26,17,185,150,66,102,170,50,240,122,128,182,166,192,68,108,76,0,0,176,128,201,193,40,0,132,151,166,16,240,112,11,48,164,93,240,80,242,16,204,171,192,118,201,65,146,66,40,144,133,232,64,48,24,162,48,157,132,146,132,0,224,27,21,49,240,96,160,208,112,129,112,75,0,0,0,113,160,16,200,168,52,0,112,56,0,224,76,200,4,16,210,40,128,0,41,2,183,128,244,171,98,96,16,0,58,150,225,43,112,0,84,0,128,70,218,48,172,48,76,105,116,170,192,244,208,0,16,56,24,8,0,0,90,92,128,216,241,133,96,0]</t>
  </si>
  <si>
    <t>[165,214,247,9,64,113,181,228,162,65,19,121,64,209,255,213,203,132,241,224,224,142,208,48,196,189,34,240,162,101,201,155,118,144,144,68,109,71,240,109,176,230,64,144,88,44,37,220,222,51,147,6,68,248,56,77,48,204,161,21,240,48,32,242,72,96,202,128,208,244,58,165,118,73,149,176,20,236,80,194,199,51,168,208,248,161,162,128,96,60,224,240,224,102,160,22,250,234,64,208,128,89,157,16,114,144,176,192,38,208,76,160,140,236,226,110,131,80,37,32,84,64,57,80,76,52,152,154,176,160,130,86,135,144,120,57,80,144,152,162,140,194,236,240,180,64,172,208,102,97,128,160,176,241,208,128,21,20,40,196,132,50,60,121,234,180,144,8,8,241,225,136,24,117,216,24,128,213,152,172,224,80,88,160,98,211,112,229,176,36,32,16,82,216,64,168,162,108,218,160,32,20,178,204,37,112,82,77,92,200,144,40,5,90,220,146,32,218,144,112,83,8,136,2,80,134,36,81,242,86,0,145,224,200,12,5,240,96,128,216,64,0,0,224,80,96,193,194,108,113,244,84,128,198,170,82,8,0,0,16,4,186,149,114,248,184,108,0,0,156,218,144,201,224,16,86,234,156,0,0,184,192,16,112,245,40,10,184,0,76,16,128,224,186,112,20,121,36,181,48,0,0,56,50,118,144,249,64,12,138,194,33,98,160,101,0,80,53,104,213,0,160,52,12,37,26,234,50,34,0,121,192,128,48,0,48,32,0,64,208,240,152,30,176,152,200,156,0,170,164,112,48,192,41,210,128,20,16,193,232,160,96,58,40,192,170,112,0,96,86,98,68,244,98,237,16,200,148,172,48,234,16,176,40,140,168,141,45,176,144,48,157,148,105,8,240,36,225,192,216,48,24,218,16,164,42,240,80,20,181,128,0,2,48,50,194,48,24,64,80,192,132,16,0,85,16,160,32,169,250,160,25,77,240,24,144,128,36,88,226,140,165,208,144,148,104,176,136,118,128,86,144,25,13,242,40,70,42,48,140,160,112,162,238,57,10,214,48,40,170,176,137,254,240,112,232,208,128,24,36,176,4,164,128,128,166,20,228,153,34,24,74,96,228,8,241,192,48,218,148,22,16,48,130,0,128,227,74,101,16,80,192,244,181,18,192,192,128,144,180,16,212,52,32,0,86,240,72,65,48,98,204,136,48,8,170,161,32,88,80,40,116,208,144,74,0,80,112,9,68,32,216,96,32,200,186,128,28,24,116,132,172,96,0,248,0,244,48,224,48,160,129,88,80,2,28,0,128,128,104,116,84,192,36,208,98,0,246,176,42,41,44,216,150,48,232,96,128,30,0,64,32,74,84,216,240,48,143,16,186,154,41,24,36,133,240,80,84,130,244,128,4,85,32,78,208,64,112,58,128,146,212,144,18,5,0,32,0,112,233,20,224,32,176,136,80,230,18,210,176,148,72,82,200,196,120,14,112,112,66,98,112,64,80,172,192,128,4,48,160,72,112,202,144,40,176,26,84,208,80,196,172,116,160,192,176,228,140,140,24,80,204,9,160,96,246,160,240,208,169,48,24,0,41,216,128,80,100,24,144,88,0,1,248,250,112,74,136,195,160,81,106,80,0,180,112,88,100,64,72,85,116,106,133,112,120,98,154,146,112,81,96,85,97,104,120,88,104,114,112,133,176,136,128,128,144,137,90,56,0,24,170,128,0,184,145,161,148,80,140,128,168,128,120,80,104,148,140,182,144,160,170,192,200,170,172,176,164,170,205,204,178,204,225,216,192,210,0,148,54,98]</t>
  </si>
  <si>
    <t>[165,181,180,177,17,208,88,81,64,38,236,64,76,237,16,202,128,74,93,140,49,17,28,86,13,64,244,218,6,245,112,208,40,32,240,36,249,144,210,242,128,192,242,192,120,146,160,5,122,158,174,50,43,66,96,236,206,162,68,80,68,45,73,184,152,76,162,160,112,102,208,122,25,148,48,10,192,32,251,168,250,212,5,120,192,200,78,176,112,243,82,140,186,217,202,32,204,176,214,80,136,192,172,80,48,216,90,228,26,84,42,16,197,58,132,109,44,84,232,138,38,208,104,220,64,240,33,78,120,18,1,220,156,38,242,176,184,8,1,194,128,128,32,32,224,148,64,16,150,26,161,64,202,142,144,152,58,0,140,168,221,26,133,166,42,198,184,240,232,40,128,192,58,128,70,230,184,192,120,144,100,16,232,192,220,186,116,34,162,22,216,48,84,1,22,154,162,220,100,205,144,148,42,112,224,209,192,138,224,246,89,64,208,16,28,136,218,64,208,146,201,40,196,145,66,112,48,66,148,128,5,168,112,22,248,81,16,210,172,196,64,112,204,225,185,232,128,241,204,219,92,244,52,96,128,160,18,42,242,235,219,133,6,168,224,193,64,152,82,221,178,192,90,164,176,227,176,224,138,192,4,104,98,156,16,98,25,128,192,16,16,144,48,81,26,113,176,128,0,192,148,117,128,246,128,144,100,144,44,128,240,164,50,48,128,236,122,148,120,160,50,64,160,146,123,50,178,154,96,36,220,86,76,96,84,72,164,210,144,9,176,42,52,218,106,0,196,68,104,204,32,72,112,240,192,146,96,236,48,36,128,24,118,197,122,96,64,128,16,64,120,28,248,36,106,81,106,245,153,96,188,128,32,214,128,144,5,96,212,128,204,122,216,80,104,102,134,138,64,155,26,209,96,96,144,68,246,80,176,144,208,148,98,144,112,124,246,80,114,48,100,140,80,172,124,165,163,240,144,226,131,128,32,210,166,58,202,152,182,112,234,186,112,10,52,168,156,128,80,229,137,0,221,80,220,82,240,96,122,192,48,85,242,0,98,68,240,194,176,56,48,228,212,240,116,132,0,54,171,96,40,56,16,202,150,56,118,213,0,148,194,120,82,128,216,77,120,136,64,130,16,32,0,52,74,192,52,100,82,48,88,48,214,33,64,196,48,144,144,57,57,109,92,239,35,75,138,176,6,64,88,128,218,64,192,4,64,41,192,36,0,160,66,112,17,108,14,96,48,195,72,230,28,104,106,64,164,54,89,129,214,251,165,76,82,96,172,46,16,176,120,240,82,224,146,101,80,128,144,114,128,68,16,122,8,88,116,106,58,136,106,52,184,144,16,134,128,240,52,80,160,106,208,161,147,16,100,0,206,98,38,36,204,244,64,208,46,64,112,112,20,224,16,144,220,52,178,251,185,128,240,112,180,32,20,17,80,180,165,144,112,108,184,50,38,196,120,33,193,208,43,120,85,8,48,82,16,34,0,194,166,18,96,192,12,144,48,234,80,116,132,237,32,208,176,86,144,192,176,108,176,74,18,4,218,112,74,40,236,25,64,144,52,225,177,208,64,40,27,198,64,18,32,52,80,40,74,18,170,176,192,192,192,252,148,160,65,0,0,50,85,6,132,107,178,162,42,54,176,152,60,10,176,0,0,16,64,112,152,144,98,137,16,112,184,162,181,204,154,189,130,112,32,168,48,68,64,90,112,176,85,145,149,233,248,22,144,248,176,22,26,208,140,0,96,80,116,100,144,2,86,156,148,160,152,16,144,24,176,144,128,192,180,73,82,48,128,12,40,97,36]</t>
  </si>
  <si>
    <t>[165,213,171,48,99,216,0,37,48,94,2,200,242,64,148,118,16,237,64,28,81,134,214,80,10,39,40,128,5,205,84,114,0,176,20,112,208,80,216,255,82,170,224,106,138,129,48,116,141,176,187,151,139,252,83,50,96,49,184,16,212,106,172,56,176,47,34,0,146,249,194,18,148,117,106,196,48,224,27,74,237,64,196,61,209,54,242,46,44,16,116,16,245,80,167,144,208,54,83,147,208,3,233,245,104,99,67,253,245,56,167,129,8,16,141,133,66,188,208,101,168,80,42,234,64,176,21,0,245,113,128,180,54,118,254,112,128,240,106,144,33,44,89,229,238,96,28,213,51,76,123,16,101,64,201,42,102,244,89,0,48,141,142,70,134,176,85,240,100,41,155,1,25,192,205,72,192,101,240,64,98,216,50,144,165,52,112,112,89,66,80,113,232,136,150,186,64,96,77,128,16,154,150,170,114,112,246,74,144,34,66,104,112,208,155,240,0,112,227,200,162,94,240,42,192,208,14,80,20,26,194,80,74,64,57,64,12,176,196,76,144,80,96,234,24,195,122,0,32,0,48,11,96,26,152,16,215,144,198,226,240,176,42,80,12,46,236,154,184,48,184,25,128,73,209,70,193,34,196,144,160,242,242,241,147,163,204,16,178,80,73,88,176,224,98,146,116,200,128,240,57,36,117,176,42,176,213,81,100,184,80,134,246,16,144,0,128,154,134,154,0,118,150,240,128,150,226,108,12,172,177,150,243,135,194,144,45,140,0,168,68,173,53,32,192,120,234,224,72,64,180,80,224,248,40,208,248,17,110,76,66,192,80,232,98,66,196,144,176,131,24,240,48,230,64,1,136,238,112,17,40,216,64,176,16,0,92,198,64,9,73,80,48,4,8,64,144,45,200,208,128,144,156,192,212,228,160,0,48,16,121,21,216,240,144,192,21,144,68,254,231,112,117,0,139,12,186,208,208,32,168,182,76,208,124,252,128,101,13,241,10,96,90,115,176,68,149,148,192,0,50,194,2,32,112,80,208,150,224,44,16,32,140,32,192,194,78,186,89,80,224,144,8,247,243,80,221,108,112,130,44,25,48,215,156,66,0,176,57,97,144,12,24,162,43,10,49,120,56,129,175,144,176,171,64,160,220,64,16,37,64,97,16,8,141,20,53,93,201,51,12,50,60,211,165,50,224,231,241,240,240,1,96,4,52,97,104,80,0,48,242,10,65,160,46,240,80,52,168,16,239,154,234,113,246,208,42,116,48,0,106,213,218,45,48,224,144,176,141,0,12,24,48,117,66,27,100,194,112,70,96,14,228,164,32,48,0,136,67,101,192,229,149,128,134,122,76,254,203,197,226,80,112,128,205,61,27,220,92,174,204,172,208,20,193,149,60,173,80,112,12,176,192,48,255,111,242,177,13,192,186,8,69,10,64,224,150,80,37,11,56,146,180,208,170,176,34,50,212,180,18,48,80,78,151,167,16,50,57,0,184,33,235,196,176,208,114,237,176,70,44,41,146,156,226,16,58,186,54,64,76,16,16,172,110,80,20,196,72,42,131,183,64,196,135,224,80,208,144,206,217,96,144,82,245,0,16,12,145,230,54,250,117,191,76,224,64,62,144,176,87,80,168,44,184,10,144,16,16,120,16,60,144,89,12,238,176,96,16,208,128,28,192,80,12,36,184,124,174,114,204,10,152,6,91,113,220,96,75,204,146,208,69,80,32,240,64,80,19,77,192,148,112,143,16,86,58,32,20,24,32,20,48,80,150,234,8,128,58,60,154,1,56,0,100,36,46,0,64,96,66]</t>
  </si>
  <si>
    <t>[165,80,26,166,186,9,202,75,90,63,53,22,210,16,35,189,179,78,240,155,82,197,128,66,4,20,144,192,52,180,188,18,4,192,157,28,21,221,208,202,202,112,128,70,125,245,27,142,20,250,93,89,0,186,112,76,208,206,201,94,64,229,80,208,54,241,144,54,137,136,192,162,107,88,124,109,144,160,172,194,126,155,165,200,186,116,253,75,144,211,128,152,168,212,52,33,43,226,40,82,217,114,48,20,94,224,128,244,49,105,173,128,152,57,106,240,37,154,236,174,148,176,138,128,166,21,241,80,181,80,224,17,174,192,109,120,144,0,242,217,239,208,68,210,162,112,157,59,254,182,96,144,32,250,70,148,96,210,98,176,48,1,0,18,120,176,0,176,64,160,186,128,186,165,88,204,80,24,232,10,56,56,0,66,34,230,168,112,80,176,177,192,174,184,228,202,74,181,180,231,80,96,117,27,96,74,98,234,16,82,245,42,64,76,121,114,240,153,186,217,113,236,224,36,148,118,148,80,146,180,240,165,229,101,109,46,188,192,4,144,160,102,64,148,61,48,100,136,212,192,80,209,24,65,96,169,0,8,250,208,202,144,166,56,54,151,218,226,175,185,82,38,112,249,176,58,240,17,186,9,0,65,128,48,117,112,81,176,110,44,208,186,172,240,48,57,12,96,206,208,150,128,32,16,240,234,129,204,112,21,50,66,192,221,48,244,8,246,148,67,200,64,144,70,25,88,220,250,237,234,248,68,52,138,52,27,176,176,48,156,152,224,108,172,120,80,36,192,48,180,240,82,192,54,42,58,224,172,252,130,244,220,205,200,104,80,80,16,185,255,152,144,228,240,104,67,249,224,76,180,176,54,54,54,150,48,106,114,161,138,206,48,208,89,110,232,32,17,117,128,68,26,228,240,92,165,198,192,192,80,224,74,69,201,176,74,78,75,208,242,118,135,35,186,16,76,0,64,240,197,64,16,222,149,6,187,80,117,177,135,240,9,179,108,224,98,61,23,144,153,224,118,196,80,50,52,112,121,221,12,19,169,84,80,32,242,84,88,100,108,192,242,37,237,102,124,238,56,109,153,208,164,32,182,76,64,148,50,164,41,212,36,0,186,176,238,178,59,50,180,80,38,146,194,192,141,245,128,96,241,2,90,54,200,41,128,108,156,215,109,73,116,96,154,210,64,32,194,170,209,112,0,240,203,64,230,48,82,59,20,48,208,185,152,228,230,128,227,69,22,0,89,198,64,148,214,244,60,170,0,208,161,48,80,100,34,12,216,145,134,184,100,192,220,132,2,48,245,58,128,174,38,80,64,146,172,130,133,32,48,76,0,106,48,64,144,96,210,40,113,216,135,128,114,16,16,208,72,54,254,177,144,1,246,199,194,151,198,48,192,70,64,45,81,5,148,50,148,149,208,0,45,195,56,234,16,36,80,110,146,245,29,116,217,128,169,109,176,208,112,4,128,190,0,129,54,26,160,13,148,12,140,180,144,16,240,180,0,70,220,231,70,224,240,112,71,64,195,100,220,80,25,220,189,180,173,10,45,17,66,184,230,90,53,65,240,48,112,92,110,136,64,222,10,6,144,114,170,128,46,106,10,149,232,52,192,198,136,53,108,225,194,36,120,104,104,172,5,96,154,237,192,32,16,138,226,16,112,44,140,232,165,182,48,170,32,86,144,16,2,136,144,251,131,52,36,66,45,120,0,176,194,160,0,17,102,80,112,128,240,72,188,108,113,160,28,152,240,82,64,225,204,240,160,228,80,240,122,48,176,239,192,131,170,172,204,213,1,170,48,13]</t>
  </si>
  <si>
    <t>[165,80,218,20,193,98,115,193,144,235,208,28,144,192,216,226,220,118,255,202,207,27,135,96,128,107,68,132,240,155,108,241,77,64,26,98,179,230,54,220,118,230,85,103,115,50,128,148,48,69,154,245,140,108,231,34,48,6,202,50,172,58,128,220,38,78,214,146,170,237,96,128,193,141,0,106,130,208,1,138,74,7,131,48,241,85,170,87,16,93,148,23,40,88,148,174,178,212,188,162,81,186,113,118,128,69,238,0,166,64,203,112,116,230,19,144,53,42,179,100,115,29,18,120,176,252,172,24,116,220,176,96,74,201,64,128,0,237,248,98,46,128,117,202,82,144,222,113,64,12,192,238,208,144,157,228,180,128,250,180,2,112,192,180,69,68,238,234,244,140,90,176,52,132,12,240,85,26,136,213,48,226,49,242,57,134,230,32,208,104,76,112,154,22,66,208,126,64,96,165,139,128,112,206,32,154,128,144,69,96,128,194,92,192,88,48,192,113,176,66,181,208,16,22,81,172,24,192,134,250,72,37,161,48,118,98,208,129,8,13,90,48,115,46,168,180,188,49,4,114,240,250,240,223,130,185,138,64,54,130,98,128,126,54,151,3,247,196,26,67,1,204,220,160,204,22,142,75,160,114,16,82,16,32,192,76,129,112,221,88,140,80,137,138,47,179,144,4,181,237,84,248,118,240,248,241,16,178,144,186,106,26,243,103,120,112,48,202,228,209,109,33,133,178,57,236,0,40,60,216,16,224,18,74,162,192,248,73,144,209,192,164,241,66,104,152,8,28,101,59,64,64,0,242,64,83,244,190,4,68,192,136,176,130,42,181,212,192,187,116,240,84,110,144,16,210,172,84,66,67,148,80,144,91,212,132,134,132,26,194,181,64,228,48,78,189,160,64,23,65,112,208,201,240,58,14,216,210,56,6,40,170,68,80,148,186,80,80,58,230,192,32,198,78,240,140,48,140,12,173,226,56,208,205,80,97,176,56,224,85,80,21,34,134,160,48,227,112,112,185,134,152,34,238,145,240,97,208,165,218,80,126,144,128,238,18,130,132,36,138,184,80,224,96,84,240,12,204,240,250,192,64,32,64,24,224,240,44,173,72,195,18,19,16,202,11,146,176,14,68,144,66,144,34,204,185,130,74,18,48,32,116,182,226,38,249,244,221,210,0,192,213,64,40,99,8,36,48,247,48,225,88,173,16,112,252,0,90,242,144,112,219,48,128,228,80,213,18,0,240,118,48,0,137,179,64,138,81,161,213,161,48,154,80,60,235,42,128,185,208,144,196,212,12,106,192,64,6,184,232,182,200,48,14,72,52,128,119,61,112,132,56,228,0,58,184,2,178,180,2,112,115,211,244,140,114,112,114,228,132,106,160,221,234,16,252,82,224,136,192,192,144,56,244,173,16,136,48,80,38,160,56,22,104,161,240,76,208,42,128,208,184,45,140,230,208,0,36,148,72,160,64,212,36,192,202,192,225,16,0,28,236,112,228,112,134,34,220,32,128,112,253,12,244,186,106,112,230,156,61,80,90,196,90,178,192,66,156,136,132,224,17,226,53,90,72,128,202,240,254,212,66,140,10,8,0,202,117,26,135,173,228,185,6,229,108,82,196,6,160,96,235,152,64,157,32,24,160,57,17,160,227,229,10,154,64,14,32,93,240,98,16,145,174,112,25,174,60,204,176,240,134,248,160,160,128,32,237,80,176,172,218,144,12,82,106,192,64,175,16,144,109,152,235,97,6,204,192,224,233,228,134,64,160,98,240,0,237,116,22,226,188,208,6,19,166,185,213,192,78,12]</t>
  </si>
  <si>
    <t>[165,21,235,111,16,220,128,238,78,192,120,16,162,19,101,99,48,100,48,112,220,194,138,42,62,165,240,162,64,225,133,252,26,102,96,82,48,160,240,237,88,77,45,187,171,80,20,6,5,86,28,172,5,128,76,142,48,166,231,12,206,160,48,219,208,38,160,20,164,115,160,192,208,26,52,92,51,64,235,42,212,108,84,81,176,204,128,99,176,32,186,185,193,176,24,225,240,26,204,25,64,90,210,208,6,210,208,242,168,98,240,84,32,80,155,232,20,44,184,136,129,163,214,120,178,116,162,90,28,144,238,128,230,115,64,123,53,106,180,130,208,128,4,128,224,212,80,92,208,150,220,48,140,198,89,200,194,80,249,80,165,208,90,64,44,64,204,122,68,41,96,122,28,44,34,208,80,192,153,240,80,88,116,128,82,12,97,139,16,196,52,130,233,80,118,80,0,128,167,188,0,136,92,136,52,120,136,181,96,32,248,208,129,170,167,208,80,184,140,102,171,172,26,16,94,88,156,54,213,64,64,26,2,122,82,64,5,145,80,240,194,56,16,0,0,16,135,48,242,250,104,150,156,22,122,108,176,153,248,150,58,163,86,192,124,146,0,102,16,96,48,137,88,48,66,144,226,48,225,16,229,240,106,5,80,81,224,183,58,224,73,81,186,194,242,53,112,68,0,16,96,54,36,33,117,48,80,41,228,0,152,248,213,116,160,232,92,92,244,218,117,238,65,153,4,68,128,17,222,60,12,56,225,17,226,192,144,232,128,132,153,116,150,194,48,128,96,101,245,13,198,70,64,102,132,186,154,40,20,184,208,96,208,184,160,16,16,128,196,108,214,168,96,208,64,40,16,120,8,168,146,252,144,88,112,48,176,160,64,104,212,252,208,129,176,33,72,132,176,180,40,45,96,13,120,105,3,76,80,169,52,76,22,228,32,75,50,32,240,32,132,32,186,224,236,16,104,12,144,96,160,76,236,88,67,90,160,16,108,48,106,92,53,150,11,102,45,160,64,114,228,64,120,203,144,144,56,160,120,36,24,186,112,144,243,162,80,128,74,130,120,0,140,64,16,106,44,36,80,226,177,54,32,98,51,8,104,172,136,22,244,112,208,234,188,102,102,168,160,32,96,196,232,184,81,9,134,32,148,24,249,182,18,32,40,40,154,56,64,64,150,98,192,160,16,204,192,90,116,12,32,144,194,48,96,176,128,48,18,208,21,128,77,4,160,80,210,225,132,128,208,96,144,136,144,185,74,10,8,120,120,198,224,192,148,138,108,112,114,66,16,48,96,0,56,0,140,97,48,216,56,120,124,176,0,16,1,45,216,32,240,184,96,0,48,234,48,106,36,232,180,48,48,144,240,0,128,0,182,133,16,70,236,32,132,225,40,172,0,0,235,8,144,18,76,220,2,18,220,12,10,188,150,72,112,64,24,32,234,98,82,18,128,66,192,42,232,170,0,116,128,52,128,24,104,22,120,240,80,37,48,112,48,50,208,48,32,16,192,50,128,180,195,149,150,152,92,233,202,40,112,96,148,116,64,12,87,160,128,128,248,228,224,113,4,122,0,48,83,68,84,96,76,162,24,105,64,88,237,228,64,92,245,50,32,168,161,176,5,218,56,8,96,217,128,108,160,200,128,60,12,245,213,232,160,221,48,32,134,172,24,35,234,64,168,162,48,128,192,204,172,0,9,0,154,59,112,160,34,100,180,122,106,129,168,235,4,144,96,100,199,42,12,224,208,18,64,100,44,43,208,188,210,6,56,224,20,152,92,116,46,80,192,170,204,204,248,240,73,144,136]</t>
  </si>
  <si>
    <t>[165,175,16,162,16,204,93,118,16,100,228,241,210,189,134,60,210,177,57,124,17,176,212,224,252,170,112,112,86,16,80,244,194,144,245,144,102,202,60,64,56,193,202,208,138,109,76,36,45,208,240,137,29,51,80,224,184,94,144,160,18,224,114,96,243,232,6,112,130,24,242,16,196,217,176,164,234,224,170,64,240,138,240,80,118,154,69,200,114,70,128,64,28,198,176,178,57,38,96,210,26,34,66,122,86,20,64,112,83,128,112,157,180,240,108,96,208,80,176,176,200,210,134,208,53,185,122,224,96,112,86,80,80,36,133,240,64,36,8,176,208,90,32,236,104,144,64,128,88,80,32,249,0,77,10,193,205,40,236,163,208,80,176,25,76,86,129,4,156,148,176,148,128,139,64,102,204,240,106,144,144,52,128,234,96,148,144,138,156,124,80,244,84,88,160,16,172,128,52,32,12,6,132,245,248,72,21,144,128,82,33,144,249,128,64,36,240,65,32,209,48,44,128,233,42,112,80,224,116,25,200,48,41,26,248,96,120,98,128,8,72,184,208,185,40,144,128,150,225,52,0,32,176,196,176,84,117,144,50,90,193,52,208,64,144,101,226,7,64,104,10,65,90,244,138,204,120,178,118,96,32,120,144,96,240,16,152,0,112,176,224,64,192,209,45,81,202,90,64,38,0,81,224,244,160,5,240,242,140,128,128,66,108,208,80,32,161,160,58,48,189,152,184,144,6,160,208,34,208,208,10,64,56,240,73,74,2,64,112,3,72,32,0,138,58,166,196,196,176,25,154,144,152,146,45,228,173,48,116,115,16,90,4,0,64,24,144,104,244,64,96,210,209,240,144,20,44,134,48,145,144,240,144,114,64,57,21,17,121,76,32,80,192,172,98,180,104,8,32,32,6,0,0,20,227,88,240,112,32,72,224,21,226,152,228,148,249,76,0,102,4,12,216,16,160,16,112,0,186,112,228,32,16,92,92,192,160,144,80,183,244,192,52,28,237,42,176,48,226,140,20,254,106,144,0,80,106,96,96,50,209,56,40,53,0,0,181,110,80,0,66,176,240,149,80,232,48,41,150,120,22,32,116,226,244,240,213,242,153,106,188,160,109,129,97,180,60,202,50,106,224,16,192,54,32,246,204,16,150,224,80,48,80,112,96,176,128,204,16,176,136,16,68,165,170,128,146,122,209,16,80,116,244,164,192,104,160,96,203,84,64,218,64,130,75,216,33,96,240,60,236,194,204,40,48,192,72,236,76,128,48,224,16,208,80,32,170,170,246,80,96,208,149,48,204,0,2,221,53,36,96,210,240,64,0,240,114,68,248,40,234,46,160,155,49,172,134,64,49,32,25,208,176,96,160,122,240,0,192,26,34,210,117,116,216,96,36,132,212,132,0,240,48,137,224,228,8,81,176,132,152,0,2,32,26,146,106,104,217,93,244,68,0,0,0,0,0,108,133,148,89,224,237,36,228,25,90,218,34,176,48,182,240,88,22,0,234,221,162,32,44,128,32,224,208,56,0,194,80,194,48,206,80,10,252,80,32,202,208,142,42,92,162,176,128,176,112,48,0,112,226,60,64,4,0,0,178,19,20,162,184,115,240,43,176,162,4,152,163,192,244,155,166,130,240,122,240,192,48,16,152,34,56,36,144,210,238,192,128,208,208,130,8,16,104,20,160,36,161,100,240,96,70,0,0,146,208,68,68,112,152,20,32,128,0,0,0,10,134,30,217,104,40,64,160,202,50,208,70,240,82,198,16,76,176,112,80,4,117,194,90,128,69,170,104,216,128,216,116,172,180]</t>
  </si>
  <si>
    <t>[165,119,49,103,174,101,242,80,16,176,82,65,19,154,42,192,104,203,11,48,164,32,115,112,241,146,208,192,109,108,75,172,58,82,88,80,252,16,193,48,93,128,52,64,33,112,131,28,233,185,82,210,8,166,220,196,128,226,171,248,240,86,202,96,196,148,49,177,57,6,128,176,109,235,233,26,242,80,44,226,0,92,144,218,6,184,153,84,92,185,0,132,244,118,206,84,81,202,84,52,0,0,37,86,16,64,184,153,196,232,106,104,32,100,204,16,48,181,70,32,70,110,192,99,236,160,241,0,80,24,52,116,52,224,192,1,42,209,64,192,208,18,100,237,105,245,56,136,129,210,36,64,234,65,208,92,64,128,218,128,235,76,26,228,248,6,176,64,73,234,166,25,128,128,64,8,137,240,213,176,130,216,172,48,176,146,178,84,160,0,72,48,144,240,152,128,200,234,48,168,160,216,200,10,64,58,72,233,80,40,216,192,228,196,160,176,186,165,5,161,34,240,24,250,65,201,151,52,43,244,160,240,53,55,184,166,69,48,16,144,194,229,185,80,168,224,145,56,17,44,80,68,196,182,120,204,88,129,10,48,97,168,112,37,144,64,54,192,5,84,32,69,224,188,32,90,140,80,116,227,232,40,150,80,194,165,144,72,233,224,48,120,105,180,83,230,40,16,88,50,137,64,116,226,180,80,128,218,52,68,34,4,180,176,32,66,52,128,104,239,138,209,192,58,92,136,116,118,0,112,92,112,20,234,32,96,96,100,60,94,128,8,198,112,176,208,0,96,226,57,44,0,116,48,64,225,168,0,141,136,184,48,26,140,56,80,16,201,16,108,104,92,212,22,241,240,97,240,77,88,224,50,27,104,54,96,192,130,244,77,6,112,65,48,82,166,244,74,64,235,58,132,162,100,0,48,32,108,140,41,176,162,64,116,108,208,130,48,96,180,21,20,53,80,213,106,34,180,100,121,193,138,184,144,228,64,32,249,64,180,24,185,88,34,112,225,144,21,105,192,108,144,229,16,100,80,144,32,21,192,76,102,109,112,192,192,80,100,96,208,96,128,86,184,170,194,96,78,211,9,144,98,104,12,128,74,12,88,241,240,146,192,11,233,254,206,200,160,80,224,64,96,155,64,32,224,93,16,0,80,184,16,233,160,72,178,0,44,85,141,234,243,73,214,192,172,128,73,80,138,240,64,40,84,218,186,97,193,46,106,57,176,41,228,198,196,40,66,240,82,42,230,35,52,154,82,160,10,96,52,51,186,37,112,64,64,112,137,80,160,17,212,50,128,240,172,80,228,212,88,168,130,20,64,232,194,132,176,217,68,70,182,128,216,80,36,176,22,38,114,81,32,153,48,137,208,64,208,232,74,44,32,28,80,203,208,202,148,112,48,108,181,218,144,152,64,140,64,116,180,128,208,240,224,149,4,160,244,204,200,102,5,162,241,192,176,164,25,204,144,168,96,18,72,22,81,12,198,65,45,181,118,76,178,168,105,244,184,17,240,242,209,100,105,80,128,90,137,17,48,86,33,64,194,233,184,128,76,48,69,80,74,21,121,184,24,221,35,108,160,82,116,169,87,80,130,26,88,161,184,18,144,144,170,240,205,208,168,77,68,64,192,154,244,224,235,252,107,146,37,192,170,208,53,220,176,108,215,17,92,64,39,182,208,146,18,140,246,244,128,212,90,64,82,118,144,104,8,106,244,96,64,160,186,176,80,61,61,112,112,48,248,249,43,38,132,208,178,106,224,184,180,32,104,66,179,16,236,105,32,54,210,80,112,10,212,76,132,80,48,224]</t>
  </si>
  <si>
    <t>[165,210,255,26,217,13,241,73,198,94,37,216,70,212,76,122,98,60,88,164,112,28,112,209,172,252,218,180,108,128,49,80,192,136,59,228,176,123,64,8,81,24,176,209,192,84,122,112,201,56,236,9,192,12,9,116,32,120,38,252,240,82,152,176,128,48,64,0,144,99,141,142,76,80,200,166,83,48,221,192,154,92,192,211,198,160,73,88,82,240,64,114,208,224,208,52,116,108,109,64,212,84,176,192,22,186,249,32,84,28,6,42,80,83,235,0,128,14,208,128,169,234,28,128,121,36,128,92,50,104,82,54,242,222,89,214,4,112,80,64,128,56,32,205,112,96,88,208,156,64,84,176,56,10,217,104,136,38,152,207,224,144,80,112,248,86,134,149,138,1,32,112,80,26,176,64,10,171,18,80,246,155,206,224,156,129,96,14,99,0,144,75,210,228,80,128,101,120,64,205,176,72,165,211,234,64,90,96,64,160,108,0,192,216,10,20,192,115,97,64,16,48,192,97,46,88,0,192,54,9,112,112,249,58,162,233,28,96,48,44,97,156,225,144,224,48,115,160,54,164,154,133,70,48,134,144,240,200,224,104,91,96,164,64,154,193,64,128,98,108,4,216,18,120,36,208,162,76,244,148,140,1,80,112,202,112,201,74,203,33,192,81,48,96,246,86,80,16,80,214,180,104,132,116,64,128,102,128,84,130,96,227,88,174,52,194,50,36,64,64,32,136,208,130,248,137,145,224,112,96,52,18,37,109,142,28,48,186,96,24,0,184,144,200,114,88,112,116,240,144,108,138,49,88,160,16,107,76,144,54,82,172,200,64,32,24,27,85,2,80,88,16,196,34,80,80,44,162,170,167,208,48,96,198,72,184,145,96,250,194,241,128,42,234,50,180,112,128,92,26,236,82,217,228,18,229,128,101,72,98,90,234,196,182,226,172,141,98,100,104,2,13,172,242,216,96,240,64,64,138,74,145,213,28,64,198,17,108,149,16,124,32,80,36,16,180,50,237,120,208,196,178,192,138,212,0,108,72,184,188,192,16,36,106,48,124,114,0,128,178,82,105,40,44,0,80,100,181,184,144,81,40,48,246,2,64,120,48,112,138,52,220,235,100,144,208,40,176,28,100,112,44,188,224,80,105,100,192,49,134,10,204,144,144,98,140,178,20,180,32,194,168,48,36,205,68,28,58,138,118,196,211,128,80,144,48,80,80,80,98,212,20,88,162,64,208,176,80,160,96,57,48,0,163,116,116,68,210,34,16,80,238,176,128,34,178,48,128,140,16,42,216,88,208,73,64,156,160,240,220,101,186,192,232,168,72,242,213,19,226,96,176,120,150,52,16,44,105,106,24,144,240,244,224,96,44,48,88,203,186,224,192,88,32,80,128,16,97,104,144,2,162,170,169,16,46,152,128,234,112,13,133,109,80,116,106,113,226,188,128,144,178,2,64,112,112,89,121,48,100,244,40,0,0,126,145,112,112,161,92,80,176,53,168,218,200,60,13,42,218,107,64,68,160,40,129,166,194,104,221,130,189,164,9,106,76,8,74,54,116,96,102,246,32,226,193,64,34,251,80,128,201,144,104,156,240,21,34,164,110,176,160,68,208,226,80,48,168,106,117,41,180,162,112,254,249,80,22,0,64,48,154,131,16,133,68,248,65,170,110,80,44,154,121,16,212,16,208,32,36,64,96,56,16,106,192,58,19,48,26,244,112,140,192,148,98,96,164,52,204,208,197,224,8,96,2,58,4,84,200,56,209,160,208,177,179,52,198,24,113,86,160,46,138,116,80,51,41,12,0,17]</t>
  </si>
  <si>
    <t>[165,255,118,100,177,22,115,9,25,123,224,136,22,243,141,49,48,0,16,46,74,182,64,25,162,242,146,72,173,244,88,76,16,170,118,80,41,224,64,149,224,224,65,48,66,16,60,68,160,212,206,32,217,116,160,64,214,69,130,99,80,80,224,170,208,69,0,232,120,132,112,64,240,124,176,192,160,176,40,36,156,16,144,152,66,224,16,224,224,104,165,92,106,96,110,176,240,192,179,73,229,84,208,68,64,137,145,236,112,208,133,240,168,164,16,32,0,192,254,64,90,194,48,0,160,133,2,50,201,240,84,176,162,121,230,201,176,64,48,72,216,202,182,54,128,188,188,185,176,76,236,80,74,165,128,28,64,186,208,53,235,45,128,136,106,108,240,48,76,192,20,32,208,88,108,160,96,98,138,106,32,0,76,116,34,52,112,150,90,202,52,38,178,72,125,148,240,32,140,160,56,240,114,112,68,105,152,240,64,128,218,84,109,114,208,210,169,48,112,144,56,97,12,165,51,128,161,50,228,156,73,116,98,36,224,5,208,64,44,176,113,208,121,97,192,64,50,133,54,133,96,193,176,48,80,80,18,200,168,57,16,150,56,107,192,196,128,160,210,16,49,16,88,200,172,178,152,144,48,205,40,174,248,116,72,232,120,86,0,228,57,6,48,220,101,52,72,34,128,144,0,114,49,0,0,226,34,144,146,32,2,144,147,128,148,48,224,216,16,148,244,208,196,230,152,161,64,225,68,219,85,218,128,32,144,106,96,48,8,160,33,108,184,133,104,32,80,192,104,96,176,12,90,214,56,0,226,241,208,49,32,0,0,0,218,99,20,96,183,112,220,138,20,173,160,32,80,80,16,172,12,33,48,96,176,162,104,155,122,48,120,9,40,136,44,147,152,148,218,66,99,108,160,176,164,20,232,168,64,32,0,0,194,85,65,150,129,180,0,80,4,0,0,64,195,73,220,210,200,16,208,156,184,112,208,236,193,64,208,214,72,114,24,0,128,216,108,112,40,41,48,160,172,2,160,240,80,176,216,64,184,229,53,115,43,104,224,52,48,64,21,16,225,136,146,170,160,120,24,0,88,88,240,137,212,56,67,165,60,133,211,208,120,136,38,160,144,152,58,100,4,100,240,41,40,48,184,148,229,154,16,236,210,133,84,48,86,141,228,68,50,134,96,192,6,165,64,20,80,192,136,242,170,176,224,209,96,28,8,0,240,164,136,240,66,202,150,0,221,169,28,115,152,224,112,240,80,146,128,48,198,210,64,128,144,216,74,240,196,100,120,240,89,212,194,52,80,80,144,164,220,64,144,96,233,178,64,64,128,232,169,32,150,218,76,176,48,25,0,112,133,70,48,243,68,144,64,224,80,208,64,18,139,168,18,32,114,118,240,228,128,0,208,224,122,128,80,112,244,26,236,197,213,245,128,105,88,68,48,186,122,242,193,0,118,241,172,21,20,48,16,172,201,64,32,0,174,196,80,116,192,112,144,165,26,76,216,88,113,162,44,97,192,128,151,25,16,148,48,44,162,240,0,107,92,24,160,208,164,218,0,184,32,252,53,145,144,202,28,216,204,112,144,4,16,212,84,112,112,204,36,96,18,192,5,224,64,240,56,21,155,130,96,212,65,208,76,50,160,76,213,204,54,132,74,45,227,48,224,208,32,240,192,19,144,16,26,72,64,24,80,212,59,72,220,48,129,144,136,48,211,208,44,120,76,240,136,240,96,0,0,0,52,25,72,52,214,3,22,128,24,80,146,68,160,170,217,20,16,165,128,34,58,144,32,108,120,154,20,232,42]</t>
  </si>
  <si>
    <t>[165,255,233,240,210,194,128,248,133,153,198,203,0,30,138,26,184,25,50,59,44,118,212,188,144,32,4,185,210,89,70,200,36,203,170,236,72,208,192,237,84,244,76,138,176,51,114,112,23,61,132,33,162,47,112,112,212,52,240,133,112,32,70,50,48,241,128,120,10,214,168,245,112,220,116,112,32,134,4,168,16,146,112,112,100,112,202,197,48,187,246,240,226,147,224,208,174,90,224,18,114,107,88,168,96,144,200,201,45,80,217,116,73,154,248,128,65,88,16,69,32,8,112,53,16,144,204,80,192,168,101,53,82,112,64,208,121,181,100,64,113,64,138,82,20,48,145,80,213,196,121,144,58,196,118,140,112,154,150,144,112,26,210,80,50,114,128,208,90,10,80,202,153,236,149,48,92,112,32,176,108,102,64,73,128,180,198,196,48,140,8,128,118,240,137,32,104,48,128,49,51,46,170,20,66,94,52,41,122,244,112,25,16,204,115,130,249,96,145,187,202,84,230,20,2,104,109,250,144,160,172,112,21,69,208,226,80,80,48,144,150,50,117,168,192,49,76,64,204,9,109,138,48,92,106,242,160,64,16,58,206,128,16,96,116,153,226,101,241,58,176,240,192,12,48,66,128,16,56,75,16,144,13,16,52,192,110,70,98,42,192,184,128,208,180,38,204,130,48,208,64,27,244,128,112,57,232,112,16,88,142,192,92,184,64,184,5,160,108,112,128,176,46,205,212,96,96,240,86,137,5,20,52,68,8,80,100,48,44,36,216,88,172,128,176,117,40,182,96,141,80,192,160,120,48,68,122,168,116,154,164,208,182,230,225,198,240,184,56,76,48,24,240,208,227,96,5,16,230,18,169,192,83,16,180,112,0,72,70,18,16,234,108,176,57,204,148,2,162,180,172,144,192,98,98,144,8,160,112,220,144,181,112,128,84,59,92,208,80,37,80,169,35,164,52,116,84,116,64,128,21,16,60,245,96,150,156,113,58,168,176,19,96,240,88,251,32,48,80,154,228,196,145,204,48,196,192,0,80,141,24,136,144,112,128,148,42,132,0,64,53,102,192,176,144,85,48,166,184,130,16,2,130,98,224,180,76,117,8,160,225,64,128,190,21,81,112,138,16,34,192,235,216,100,198,97,240,124,112,92,144,78,240,99,34,217,176,208,172,250,42,112,106,36,242,136,68,184,88,152,137,184,164,129,140,130,85,112,234,144,76,208,224,144,138,48,228,65,57,185,160,64,45,82,26,22,76,197,120,58,144,248,192,128,180,128,65,162,0,69,112,115,193,170,218,220,169,139,35,64,90,144,201,104,13,233,146,88,136,236,144,148,108,142,206,118,76,244,176,86,8,194,120,80,32,48,106,160,133,224,57,192,48,128,178,181,70,114,208,144,28,80,82,100,152,96,64,88,240,96,68,176,34,90,105,128,68,48,66,140,160,244,64,92,176,126,89,20,121,133,170,162,72,144,154,74,68,146,98,0,208,138,32,160,76,221,48,238,160,64,80,180,17,208,249,80,144,80,160,248,170,92,80,108,132,36,58,192,171,100,0,64,236,56,202,160,112,144,64,2,64,248,56,48,108,192,242,203,169,248,96,58,52,136,48,200,128,128,148,104,73,52,49,156,194,224,172,208,120,45,160,97,170,160,134,132,80,57,233,144,129,6,66,82,144,233,209,76,208,160,64,138,40,84,76,133,40,34,76,20,64,131,160,10,228,66,48,72,168,89,212,233,192,160,225,152,216,68,16,176,12,133,140,180,48,197,102,208,26,176,8,160,91,64,237,180,34,42,118,128,192]</t>
  </si>
  <si>
    <t>[165,82,48,80,12,217,174,160,112,72,48,64,48,75,149,88,5,0,0,0,22,144,104,168,32,154,208,84,24,19,32,24,0,10,0,0,0,0,0,0,0,0,0,0,0,0,0,0,0,0,0,0,0,0,0,0,0,0,0,0,0,0,0,2,0,0,0,0,0,0,16,64,57,64,0,0,0,0,128,5,192,91,48,38,214,129,72,32,50,24,24,40,40,16,0,21,32,56,37,72,21,0,0,16,40,0,0,0,244,128,128,36,35,208,108,198,248,129,49,74,160,112,248,64,181,112,0,0,0,103,176,112,128,64,0,0,148,192,142,32,48,128,8,1,133,194,131,68,154,25,0,12,236,178,0,16,0,0,92,117,128,211,64,88,192,235,144,96,66,25,20,0,12,54,133,192,48,26,88,0,210,152,170,64,112,0,0,0,176,27,8,4,0,0,0,80,156,232,249,88,57,91,5,242,194,188,0,64,88,0,0,64,88,249,240,0,0,0,82,144,188,59,96,98,0,16,156,21,192,236,12,16,0,156,209,240,112,64,114,0,152,150,109,28,88,41,0,0,116,80,166,128,208,8,16,188,237,64,0,13,192,40,0,96,160,208,48,208,48,50,86,201,112,28,41,117,32,160,108,76,56,112,112,74,41,74,60,64,48,48,48,56,88,74,56,64,108,137,104,0,112,208,132,0,116,74,80,193,236,168,89,0,0,0,0,200,98,25,112,192,240,80,177,128,96,129,178,104,48,100,98,147,108,72,52,72,104,164,96,2,0,170,240,210,32,138,96,144,144,80,128,148,120,96,106,88,50,80,86,52,18,32,36,12,32,34,176,176,148,100,0,0,0,0,37,36,66,164,48,88,96,0,68,112,34,172,114,100,64,26,180,168,144,114,112,128,136,128,176,112,56,128,192,146,98,140,128,108,96,102,96,100,134,144,160,128,128,112,64,32,0,0,48,252,80,160,64,16,166,192,0,0,0,5,43,64,208,81,130,2,172,112,80,80,76,132,136,96,88,144,144,168,144,148,144,121,192,192,160,226,202,32,0,0,16,21,98,26,208,144,224,194,136,112,106,112,96,176,128,16,26,208,84,224,10,49,226,154,48,20,40,0,26,118,32,179,97,146,16,194,162,18,0,160,52,220,48,208,137,101,194,144,105,80,104,144,140,140,112,106,80,160,164,160,148,188,196,144,136,128,104,152,160,129,144,148,144,74,64,36,128,16,214,148,138,141,144,64,88,16,180,74,228,176,192,192,32,176,176,176,195,184,128,112,112,184,164,144,108,178,0,9,185,192,240,184,80,70,242,220,20,8,72,132,32,10,2,237,32,96,21,1,208,48,2,0,80,149,144,210,240,67,80,2,144,182,128,42,118,50,48,38,16,75,184,64,160,128,120,118,160,146,25,0,144,176,176,10,164,86,160,152,114,72,96,152,144,120,76,44,32,109,120,100,80,114,104,128,153,112,74,56,80,40,72,20,64,48,170,244,192,145,0,0,0,90,197,8,36,10,170,180,48,182,184,208,208,147,201,137,136,140,112,97,76,144,150,132,128,168,168,176,164,141,116,84,156,144,112,80,144,128,116,105,90,74,40,89,132,96,82,32,16,0,40,48,96,212,208,144,0,0,0,112,229,174,108,229,24,66,112,4,0,234,164,172,138,178,160,200,24,211,170,172,200,176,128,144,141,88,184,202,168,168,217,240,192,198,248,140,104,96,134,68,244,90,0,229,193,104,176,128,146,168,26,52,128,24,66,26,0,0,64,32,32,58,152,40,152,16,172,144,194,192,248,24,194,192,80,244,4]</t>
  </si>
  <si>
    <t>[165,146,224,137,224,224,76,6,204,165,128,100,72,64,64,37,28,36,16,0,32,12,16,17,32,6,4,4,48,40,34,64,36,0,16,18,0,64,42,0,0,0,0,0,0,50,208,204,64,128,16,0,0,212,96,229,212,224,144,243,194,180,133,64,152,176,96,104,96,33,100,140,118,80,128,144,192,128,88,64,20,64,129,20,0,32,196,153,12,152,112,64,92,80,128,100,128,112,64,8,16,8,24,48,168,130,128,128,0,0,0,0,13,234,152,33,246,48,16,213,186,148,128,57,80,25,0,244,138,179,36,208,131,68,72,40,82,160,96,76,108,81,128,104,128,116,132,112,145,116,114,152,144,112,176,153,24,66,82,48,42,176,18,232,176,20,0,0,89,234,120,4,6,85,144,246,192,80,96,64,104,144,108,64,212,160,112,96,64,16,96,166,148,96,140,144,160,148,156,116,64,100,192,152,48,6,243,234,136,0,160,96,112,90,48,64,137,96,70,96,218,0,148,24,0,0,134,230,12,192,208,234,106,177,152,128,80,80,140,152,104,112,101,68,52,0,92,152,208,48,224,160,88,65,113,52,132,128,132,144,172,110,140,101,155,169,138,144,196,146,184,212,72,54,40,64,64,214,40,193,150,16,0,0,20,38,43,211,28,246,241,32,6,48,228,176,140,80,88,178,180,177,133,152,236,217,184,140,144,112,228,220,192,144,216,208,195,148,128,196,178,180,229,154,152,176,74,224,226,144,80,80,96,106,192,40,72,109,185,40,2,0,4,9,5,76,154,204,152,44,192,128,160,121,144,176,128,80,112,224,192,180,160,96,150,224,200,150,164,176,240,8,182,148,165,128,16,235,196,160,213,192,0,164,160,176,120,64,118,100,70,145,240,24,36,218,34,0,0,116,108,114,16,18,28,218,68,204,128,164,176,141,138,160,240,248,202,112,154,128,216,216,180,136,12,20,52,16,232,168,176,8,50,210,208,232,13,26,240,150,128,112,180,250,178,76,180,136,172,176,8,68,245,194,48,48,0,224,11,146,176,102,0,196,176,176,212,149,224,224,176,144,235,24,240,224,208,172,170,9,240,244,0,224,84,0,0,234,240,160,0,64,0,240,50,21,32,16,16,0,176,214,192,120,160,164,176,180,64,80,44,112,48,16,0,241,186,165,196,170,245,118,224,177,240,192,146,178,0,216,192,152,208,128,160,186,176,144,26,64,0,228,176,144,160,4,19,234,224,218,32,232,217,201,0,155,0,240,214,201,146,120,172,132,192,208,0,0,48,128,34,12,176,24,226,224,214,160,248,128,32,212,204,218,192,140,128,180,136,148,168,120,136,176,224,208,188,120,208,168,52,16,0,114,112,144,148,240,160,88,65,148,148,112,128,148,192,132,48,92,64,90,160,216,8,224,196,12,0,0,64,169,145,233,17,96,113,16,160,32,69,96,16,220,200,208,242,240,208,208,200,162,224,220,196,128,176,168,224,196,232,204,212,148,240,32,192,234,224,176,165,16,2,213,212,98,120,144,150,194,0,48,128,72,162,44,16,83,202,174,109,80,92,242,80,240,1,192,32,160,145,164,134,104,182,130,128,128,122,96,118,108,162,128,128,176,32,70,88,112,80,161,162,112,116,162,184,178,146,144,144,130,154,72,10,0,46,76,121,240,66,128,32,56,34,69,160,45,96,105,106,192,74,196,16,54,9,224,240,0,28,224,156,176,176,236,69,243,218,1,0,224,198,166,176,48,82,3,210,214,112,56,48,176,204,172,112,176,164,57,34,68,92,64,104,64,8,232,0,162,18]</t>
  </si>
  <si>
    <t>[165,101,72,121,40,240,192,138,120,166,184,140,48,36,11,0,149,163,153,84,73,216,5,112,50,19,26,8,16,16,16,0,120,44,26,16,2,0,16,46,32,16,17,33,16,17,8,0,1,0,70,64,36,48,146,44,54,48,44,4,64,20,0,0,0,48,4,115,196,144,0,0,0,166,168,100,151,192,4,9,156,112,112,116,89,12,64,144,114,80,49,24,33,74,128,96,89,45,148,160,92,73,73,0,64,128,137,84,72,85,106,104,70,41,64,26,129,128,64,4,56,32,74,97,2,69,208,96,80,130,0,0,236,75,42,70,16,54,208,100,56,128,144,112,128,112,179,128,144,128,84,32,154,131,144,96,113,128,166,192,140,112,108,96,200,218,192,218,240,136,164,170,160,108,208,176,74,32,112,96,90,144,44,244,130,12,0,0,192,20,64,236,140,140,0,184,88,96,120,56,64,155,164,107,96,52,72,66,120,164,128,48,0,234,192,196,144,80,108,192,160,144,80,52,128,108,144,89,65,41,134,152,136,16,24,12,50,80,192,13,176,128,160,96,0,0,176,248,112,180,140,0,148,48,172,138,96,48,112,84,128,90,82,48,48,114,196,128,85,137,128,90,98,80,106,80,140,106,68,80,130,132,172,80,96,84,128,172,168,80,82,68,76,56,64,0,0,72,153,86,138,70,18,48,214,176,240,16,92,5,92,166,105,16,209,112,0,6,73,228,128,32,154,112,180,128,176,113,76,48,100,114,164,116,196,192,172,112,192,176,116,221,234,122,144,160,216,185,64,56,67,84,130,216,48,196,168,17,0,0,64,48,216,90,198,217,48,232,240,192,176,180,144,64,228,240,192,140,184,128,148,176,186,116,184,144,176,152,128,48,128,8,232,196,144,160,160,41,50,162,135,144,26,149,192,90,64,105,64,44,184,234,13,224,85,1,0,48,46,240,200,192,70,100,240,148,116,65,52,100,114,101,92,80,114,136,137,112,0,0,134,128,104,200,178,112,100,96,86,113,96,100,145,120,170,240,176,101,138,144,86,129,144,26,49,72,80,72,176,186,180,84,0,0,0,232,237,16,128,250,82,96,10,116,91,96,56,32,136,112,80,68,57,16,96,112,92,65,80,108,105,106,84,52,64,64,128,114,65,128,154,101,112,80,114,106,144,106,16,66,26,184,16,128,112,88,192,8,216,76,0,0,67,233,234,147,112,44,146,0,128,64,116,113,128,92,66,32,69,176,144,102,80,64,224,178,100,80,80,48,43,0,0,128,202,204,82,208,160,92,96,128,42,152,51,32,233,128,41,64,21,114,108,144,244,208,128,32,16,0,0,120,16,208,224,161,24,0,192,38,0,0,180,18,116,236,114,70,112,76,80,32,42,0,72,96,86,34,90,64,64,64,65,57,64,82,176,132,77,164,176,104,144,101,163,73,44,48,64,16,0,3,204,149,176,48,12,28,84,96,132,24,180,112,112,112,128,128,124,128,104,56,134,128,116,136,208,132,180,140,100,128,84,80,162,128,128,193,160,96,16,144,174,128,32,180,160,118,196,144,128,84,114,16,90,84,64,40,172,88,0,112,12,0,0,229,96,208,145,140,232,141,16,176,144,104,144,176,208,160,4,0,128,74,128,226,144,52,117,140,101,96,172,70,150,112,96,64,102,104,112,144,106,128,180,88,113,80,96,80,70,17,57,16,80,90,178,148,178,36,0,0,6,128,120,106,244,186,196,240,180,208,120,133,184,113,112,210,193,146,128,96,112,102,178,212,160,130,92,220,176,176,176,88,208,234,0,197,224,228,244]</t>
  </si>
  <si>
    <t>[165,169,205,208,153,118,85,56,54,48,16,9,0,0,0,8,0,44,224,152,112,32,0,0,0,0,0,0,185,32,224,21,246,240,80,0,0,0,0,0,0,0,0,0,0,0,0,0,0,0,0,0,0,0,0,0,0,0,0,0,0,0,0,0,0,0,0,208,14,18,128,56,0,0,0,0,0,0,0,40,12,0,0,0,0,26,244,48,130,230,16,102,73,25,0,0,0,0,0,0,0,0,0,0,0,0,98,65,208,20,132,26,0,0,0,0,0,0,0,0,0,0,0,0,0,0,32,0,0,0,0,0,0,0,0,0,64,48,24,0,0,0,69,12,225,246,164,186,152,200,84,48,36,9,8,0,0,0,40,64,4,0,37,52,32,9,0,0,0,42,64,12,0,44,64,48,17,0,0,16,80,76,48,42,75,0,0,132,57,40,140,48,0,76,68,88,0,0,0,112,58,41,160,70,136,208,178,80,8,0,0,0,4,2,0,0,16,48,20,0,0,0,0,10,20,4,0,0,90,240,184,248,106,48,64,64,32,16,84,48,64,18,24,16,0,0,0,0,0,0,64,80,82,0,0,0,0,69,5,228,156,104,176,64,8,0,0,0,208,48,48,192,96,64,112,88,208,109,80,192,75,16,144,240,208,149,116,64,144,178,64,176,58,122,69,5,168,170,142,234,176,64,116,166,216,192,140,168,178,16,120,20,164,102,68,100,106,248,210,168,0,192,149,112,75,88,165,114,52,54,48,32,64,44,66,64,106,186,108,52,44,48,64,131,112,112,80,0,100,154,80,96,192,98,112,82,36,16,96,0,0,0,0,0,48,144,141,33,0,0,0,208,254,246,219,100,176,6,164,97,128,138,98,36,17,21,48,0,0,142,94,80,108,229,96,40,16,48,113,97,36,106,148,108,84,44,42,3,92,122,64,90,67,140,185,208,112,16,0,0,112,176,224,176,168,16,0,0,0,176,248,36,97,10,10,226,154,100,64,38,12,44,72,88,52,36,132,88,68,80,68,16,120,114,4,0,0,226,38,32,140,112,144,144,48,64,49,12,33,68,104,128,1,112,73,0,0,0,48,34,9,106,146,186,80,64,32,8,244,224,216,80,59,224,28,240,233,16,96,32,1,40,133,80,48,80,32,32,48,80,114,84,80,104,128,116,133,68,82,86,108,16,48,84,196,170,52,134,11,154,144,0,112,16,0,176,225,88,77,48,192,37,16,58,228,88,16,0,0,167,99,37,94,112,88,68,236,144,132,234,184,128,86,112,76,152,196,129,88,133,0,211,160,148,128,130,236,220,160,104,144,128,218,192,112,120,82,184,0,200,160,202,196,224,176,64,69,34,128,176,244,16,42,12,186,38,0,0,112,26,80,40,16,112,16,224,172,92,84,76,138,138,106,80,176,208,234,153,104,128,130,178,176,116,104,170,136,140,140,118,64,120,176,144,144,154,176,140,152,176,128,80,192,80,50,76,50,82,72,208,64,192,40,0,0,0,177,156,80,177,144,173,66,213,172,196,176,118,236,12,208,208,212,182,164,28,24,224,241,48,108,64,50,16,225,192,20,44,224,186,6,204,208,176,192,168,160,176,208,176,172,112,96,80,104,144,52,88,36,66,9,0,0,196,104,12,160,128,80,248,160,120,138,176,136,152,128,96,144,153,165,108,80,70,108,130,106,68,64,76,53,128,192,131,112,200,192,146,112,116,88,80,132,128,80,70,160,112,18,32,48,24,40,128,237,224,176,8,0,0,0,144,69,80,187,156,180,16,80,236,176,169,240,229,208,226,240,184,4,120,0]</t>
  </si>
  <si>
    <t>[165,60,100,194,80,236,186,144,80,16,0,216,176,112,92,58,18,0,212,45,177,112,108,56,100,136,84,74,196,112,80,84,88,120,66,0,0,128,80,229,50,184,104,80,100,98,90,72,40,45,140,108,82,64,48,64,80,96,88,52,104,192,48,48,21,16,5,0,96,64,224,201,168,48,16,218,86,138,90,208,82,208,192,230,209,206,166,193,144,202,224,208,176,210,0,204,116,132,128,81,204,176,112,144,212,200,168,120,112,194,208,10,32,178,160,233,210,240,168,144,53,86,198,144,192,216,148,166,12,80,12,0,192,80,112,152,92,208,48,45,198,192,170,136,1,89,240,166,16,0,0,11,213,201,192,236,0,224,180,16,237,26,198,210,205,192,36,16,110,102,48,208,70,229,128,172,132,52,48,48,48,49,104,48,26,229,32,0,210,138,65,176,152,88,112,244,234,240,32,9,0,0,24,32,200,108,97,229,64,168,160,240,240,208,178,132,144,192,24,0,11,232,8,35,16,236,208,192,208,208,176,170,156,28,16,204,114,90,112,48,128,164,16,34,144,164,32,0,176,194,218,44,220,208,220,173,106,80,128,6,58,192,192,196,160,192,242,208,192,170,201,209,176,164,236,196,208,60,64,0,224,230,24,98,144,42,232,32,52,80,48,4,16,176,90,160,144,162,128,232,233,4,184,136,44,16,25,123,58,80,118,180,180,36,224,152,144,144,208,54,212,208,48,240,224,233,200,178,244,232,232,192,232,24,10,208,168,240,172,0,20,226,216,48,66,21,208,193,192,174,24,12,140,80,225,160,200,144,17,101,208,64,16,0,80,185,208,246,208,150,208,80,32,48,198,202,2,18,0,234,208,236,176,8,16,10,208,242,20,208,184,236,210,144,234,8,165,197,243,240,240,203,192,184,208,240,240,194,128,0,128,130,130,76,133,48,184,214,65,80,20,0,36,80,80,240,35,102,176,25,192,224,176,176,176,120,48,184,229,96,182,73,192,2,32,237,6,48,249,204,90,76,112,46,97,38,204,194,153,192,208,202,144,224,226,200,181,192,44,36,128,107,198,176,108,136,72,88,6,0,0,244,212,120,81,82,208,196,200,32,240,144,192,224,198,216,208,204,186,185,40,245,152,208,204,196,176,208,232,154,0,76,194,200,208,204,208,0,36,230,216,176,192,176,84,32,10,0,112,192,165,244,57,82,6,92,140,16,144,202,248,20,96,107,232,160,112,164,148,172,108,112,89,112,128,152,218,136,144,144,145,174,204,108,80,0,112,173,128,214,104,48,88,104,68,56,74,48,44,74,80,64,36,96,21,0,0,0,0,44,180,154,92,0,0,0,246,134,134,181,64,208,48,172,121,24,4,20,199,16,176,80,112,84,48,72,46,98,80,68,89,88,56,66,68,98,74,72,172,120,104,96,108,64,112,104,56,80,129,176,144,64,4,18,0,0,0,237,73,144,194,44,0,0,21,36,40,34,40,6,156,144,108,67,48,32,4,112,140,64,50,80,68,80,64,24,20,8,82,112,58,32,80,20,32,64,66,0,104,136,156,210,132,56,4,10,0,8,192,80,16,27,0,0,32,128,196,144,18,0,0,0,37,162,114,44,228,16,112,16,48,48,48,52,0,0,0,0,211,16,1,112,32,42,48,2,0,0,0,0,16,0,0,0,0,0,0,0,8,0,0,6,0,0,0,16,80,9,0,0,0,0,0,96,130,68,0,0,0,0,64,50,1,69,192,240,80,64,48,0,16,90,96,72,64,8,9,8,80,82,74,40,48,73,56,96,68,24,8,48,128]</t>
  </si>
  <si>
    <t>[165,188,212,216,132,96,73,16,16,8,121,66,128,56,2,6,0,0,0,0,212,9,208,64,9,4,0,0,0,0,4,0,0,68,144,26,0,0,0,0,16,82,108,64,0,0,10,132,142,234,20,0,32,144,236,96,32,0,0,70,50,154,58,32,0,0,22,96,40,242,128,52,0,0,0,0,0,48,112,201,210,232,128,80,0,0,24,0,0,18,1,0,0,0,0,0,0,0,0,0,0,16,0,144,2,0,0,48,80,208,128,102,138,216,70,38,83,12,4,36,18,34,4,0,16,0,0,150,144,218,193,105,44,52,32,1,96,120,64,32,16,16,58,40,0,0,176,133,173,84,144,57,0,0,240,75,114,204,48,40,18,0,0,128,172,96,0,0,0,0,89,237,216,162,192,32,170,116,42,32,0,10,64,32,42,44,0,0,193,138,236,106,128,112,41,26,82,128,48,48,32,16,5,40,48,50,16,64,80,80,98,48,32,32,98,25,1,0,0,0,58,176,160,64,0,0,0,240,27,98,164,34,113,208,77,32,56,82,72,40,112,104,58,49,87,64,40,84,67,58,74,162,114,114,80,64,48,80,104,108,57,68,121,106,102,82,96,0,0,0,214,28,0,112,52,16,37,96,136,192,192,10,0,0,144,64,120,232,124,197,96,48,224,176,192,137,162,100,80,96,48,74,68,46,80,128,128,25,205,76,144,209,107,68,32,32,136,102,44,32,33,52,44,112,120,92,64,106,113,16,0,18,0,48,96,185,212,165,44,0,32,0,122,228,193,41,178,236,166,204,75,254,115,53,0,0,40,12,202,230,64,2,145,160,182,131,0,224,148,132,208,224,150,128,92,100,152,21,0,208,176,249,44,33,237,192,208,90,52,16,80,41,122,118,248,16,82,16,0,0,187,114,22,128,140,26,208,128,66,64,41,80,98,82,64,132,160,80,86,96,102,72,112,138,114,84,152,164,16,0,0,0,155,48,240,32,192,176,128,112,76,48,18,80,48,0,8,6,85,112,224,0,186,10,0,0,66,161,69,236,119,130,128,224,176,80,178,161,96,0,212,154,188,0,133,80,49,128,164,116,96,164,104,108,80,64,48,89,101,84,68,136,174,148,149,80,160,128,184,234,172,56,50,72,54,81,74,212,208,226,64,4,0,0,128,44,192,171,241,36,240,226,172,88,80,144,166,155,128,74,44,88,120,144,66,75,58,42,52,64,40,14,76,100,152,96,130,128,72,57,140,72,40,89,104,100,64,146,128,16,18,26,36,82,106,224,232,144,0,0,0,0,204,177,132,112,192,0,109,120,109,66,34,75,42,36,104,96,64,80,112,80,96,104,112,48,35,57,32,40,90,74,32,36,28,36,32,48,68,48,80,192,147,144,100,64,32,0,52,24,12,70,66,64,0,48,0,0,64,94,160,16,80,104,192,24,225,192,136,84,154,186,120,104,172,170,196,146,100,108,80,112,176,172,144,209,160,152,144,145,160,131,152,128,132,116,29,2,130,82,112,64,0,0,0,0,112,96,24,48,16,213,80,9,106,80,0,132,234,86,179,112,116,3,224,202,12,204,106,128,0,212,192,160,176,174,0,240,192,184,140,206,240,235,209,240,218,166,144,160,202,148,192,138,146,144,176,208,128,208,0,152,52,180,116,80,144,44,44,240,88,16,0,0,3,98,220,16,24,16,64,176,140,80,96,144,144,108,106,90,162,112,144,164,117,96,160,218,181,156,148,153,128,200,178,176,192,0,16,230,201,182,169,146,16,4,192,165,204,106,48,42,80,104,188,80,56,0,36,0,0]</t>
  </si>
  <si>
    <t>[165,13,10,243,57,11,214,123,128,149,144,192,69,142,38,178,32,112,108,104,46,68,104,209,80,38,198,204,158,220,109,220,228,138,89,43,80,144,218,148,128,90,208,52,80,36,15,6,96,174,153,120,128,47,116,36,66,203,103,208,0,144,173,204,132,178,54,74,123,16,218,197,116,192,32,162,8,233,232,197,212,70,144,247,177,144,84,224,146,192,16,64,177,204,236,240,104,214,226,240,146,148,64,96,150,212,218,149,160,144,242,112,119,52,144,160,96,184,192,226,176,165,69,42,202,176,42,141,40,0,42,20,0,16,120,61,48,112,130,128,232,16,11,252,164,173,16,142,21,80,64,224,68,200,64,90,128,45,208,144,96,69,64,226,152,49,100,144,80,13,177,21,20,128,10,96,80,88,64,224,118,96,48,160,90,76,240,170,178,52,22,0,0,22,130,80,181,80,128,160,56,202,32,128,156,228,112,76,136,166,180,64,85,208,72,113,208,0,225,64,74,102,28,224,213,112,133,10,80,20,41,128,16,48,162,36,232,192,146,244,33,228,208,144,24,164,106,56,32,44,21,192,196,137,119,200,112,230,60,224,80,96,112,40,250,112,164,48,133,160,234,228,128,59,192,112,34,60,48,92,89,209,170,164,148,32,116,12,52,48,48,96,240,208,22,36,187,128,132,32,20,132,48,134,232,249,0,80,0,8,203,88,32,88,118,84,44,69,0,16,56,128,48,169,176,16,88,176,20,48,32,160,234,16,220,28,105,128,32,112,87,236,202,0,32,98,107,186,34,112,117,70,76,178,0,38,36,204,52,88,77,186,48,16,84,26,0,0,193,240,10,176,156,72,24,32,146,99,34,80,88,204,210,128,17,224,112,45,57,32,249,208,146,97,244,24,100,65,82,240,224,60,164,13,112,40,64,218,0,196,48,48,188,8,144,48,92,236,112,25,89,161,36,0,192,80,128,116,200,96,105,82,64,216,176,240,81,116,208,224,165,176,16,128,4,38,192,42,90,16,208,128,176,240,140,0,224,128,16,74,106,176,176,20,214,240,96,28,48,226,168,108,112,0,208,116,210,12,21,38,26,144,40,0,36,250,20,24,224,80,48,16,96,130,34,208,128,198,200,16,16,162,56,198,64,80,40,220,233,176,16,8,192,240,160,38,180,224,208,208,184,24,0,165,104,0,80,32,84,82,0,64,72,236,51,196,160,32,48,48,180,49,66,32,80,174,138,236,66,225,80,120,64,106,208,16,253,96,0,72,178,184,224,132,166,100,0,140,128,64,98,101,196,240,153,196,112,0,212,208,154,112,202,48,208,48,128,134,43,2,128,84,64,216,10,176,72,90,128,45,4,210,193,57,106,96,176,54,69,178,176,56,202,212,170,48,120,224,112,0,236,32,12,144,253,162,48,210,240,224,200,104,20,0,48,36,209,56,176,80,192,68,178,112,0,182,240,78,106,216,128,106,100,96,160,0,150,149,208,38,0,0,0,139,163,80,217,240,16,192,165,35,80,108,228,76,180,0,20,240,204,161,88,38,72,212,105,236,32,209,200,152,96,206,138,16,217,153,50,84,152,4,80,192,64,144,150,208,112,64,0,1,136,173,84,68,112,144,0,0,144,57,57,16,103,98,120,244,173,77,208,142,28,68,153,162,64,117,204,12,112,32,50,128,36,108,142,12,86,209,132,192,128,16,213,24,139,144,8,68,240,236,48,208,225,112,0,0,0,233,184,132,98,144,218,36,0,0,48,188,122,128,108,204,195,128,141,212,16,144,234,164,128,240,73,232,132,193,176,172,192]</t>
  </si>
  <si>
    <t>[165,220,149,146,16,220,176,134,108,104,80,53,42,48,16,16,8,8,0,21,4,0,0,0,0,32,0,0,0,0,34,26,0,0,0,80,4,32,114,50,0,0,0,0,0,8,96,128,59,0,0,0,0,152,230,160,48,162,176,230,112,44,0,18,20,8,0,0,8,40,32,8,4,0,0,122,168,232,130,92,32,36,37,42,2,54,34,32,16,48,42,20,16,43,20,36,64,98,22,0,36,12,16,16,32,196,132,132,0,0,0,149,165,148,195,176,136,80,64,216,144,74,48,90,85,86,48,32,16,32,64,80,48,26,40,76,80,64,32,28,20,86,100,48,57,112,64,90,48,32,12,36,42,80,32,64,104,44,16,48,0,4,20,84,128,130,90,0,0,0,217,101,208,161,109,108,92,12,182,120,118,104,56,64,64,120,112,98,86,108,80,64,88,88,32,98,134,118,104,144,112,120,96,114,80,80,96,176,128,130,164,128,82,132,144,128,66,80,64,77,100,146,244,16,144,137,0,0,0,146,33,253,104,180,226,32,176,145,89,138,100,68,41,84,82,120,88,86,72,88,168,148,134,112,106,144,160,156,140,132,128,212,208,144,144,242,168,176,144,160,128,128,144,182,129,80,98,64,64,112,224,16,32,0,64,0,0,172,158,43,172,198,64,128,232,155,105,160,137,116,101,98,80,98,89,144,96,83,98,144,116,89,104,128,89,130,160,112,98,200,128,114,138,136,128,160,136,162,128,169,230,172,128,72,48,80,80,128,80,176,217,240,232,32,0,0,27,113,107,116,145,8,160,48,244,184,128,96,144,176,140,114,136,192,224,196,174,176,100,193,186,144,160,192,146,200,184,144,132,116,134,0,176,136,178,192,160,192,161,176,138,144,52,100,64,108,106,192,208,16,236,48,0,0,0,196,144,134,112,240,180,40,229,200,176,120,64,136,140,144,172,112,72,80,120,212,180,176,112,228,225,234,148,168,114,152,226,0,184,176,194,208,33,240,208,152,164,217,192,154,164,130,140,138,72,16,0,128,217,52,106,53,0,0,144,0,204,173,105,156,192,22,208,230,185,51,172,217,20,248,208,134,64,74,247,193,32,208,52,48,85,150,192,24,180,176,36,182,140,174,0,240,208,48,96,160,176,54,198,152,0,24,128,224,210,24,107,66,242,160,160,128,18,16,234,72,160,154,112,9,16,112,128,210,76,92,85,240,168,40,32,240,16,116,210,185,20,96,16,144,228,144,96,92,24,242,208,197,241,186,44,32,80,32,194,192,240,160,0,10,240,36,32,184,102,0,56,133,16,96,53,17,16,64,136,57,58,252,33,201,44,220,244,80,204,116,52,0,0,210,14,72,176,48,0,4,174,96,80,201,144,85,0,226,216,38,68,208,160,24,176,105,69,80,160,176,96,84,8,0,248,132,197,144,28,210,186,16,8,16,168,128,68,128,124,144,77,172,80,240,153,144,192,162,152,176,130,152,205,204,162,154,116,192,136,172,164,113,120,208,212,172,144,160,88,160,192,138,106,176,148,204,176,116,16,0,157,16,80,188,152,128,192,244,192,116,0,0,0,144,96,244,224,0,16,80,224,114,128,180,100,96,104,177,140,162,112,136,100,182,208,160,100,144,76,10,144,134,116,0,1,224,182,128,96,148,160,146,112,104,58,128,168,128,96,64,72,56,80,64,193,0,176,240,48,0,0,232,254,158,19,9,68,96,208,36,164,96,138,48,200,192,160,146,80,144,116,128,128,160,182,168,114,144,114,128,193,184,20,0,148,112,185,36,144,112,144,192,192,153,128]</t>
  </si>
  <si>
    <t>[165,212,225,244,164,120,128,90,67,52,26,48,32,16,32,8,0,8,25,0,0,2,20,12,121,74,112,96,96,0,0,0,0,156,0,208,179,48,82,184,128,64,16,16,34,32,16,12,16,0,32,24,0,0,48,2,1,8,0,0,0,0,64,20,16,80,26,8,16,0,28,33,64,32,32,65,106,36,16,0,0,0,0,0,64,65,112,176,16,0,0,24,138,48,96,69,209,9,240,112,64,40,28,0,44,68,34,10,48,32,48,20,16,28,4,34,64,64,64,56,104,38,32,28,64,44,84,64,80,68,140,176,96,192,112,48,208,129,16,0,0,196,120,208,101,178,32,0,0,0,32,9,246,247,112,92,164,80,34,64,64,44,32,40,96,74,52,48,36,8,144,128,64,36,104,80,90,84,66,68,0,112,73,240,48,220,144,92,68,40,34,16,64,32,44,28,0,16,0,0,5,109,128,168,164,0,0,0,228,87,234,12,113,160,0,192,73,32,64,84,0,0,132,202,38,224,144,84,80,68,104,88,48,48,64,48,112,160,90,64,145,112,148,116,104,74,112,148,184,88,108,176,161,90,41,64,44,96,114,192,0,48,201,96,170,66,76,162,40,42,251,250,118,86,0,192,146,108,144,140,196,216,146,140,208,176,164,214,160,96,172,196,160,144,192,177,166,192,184,162,128,24,24,11,136,16,109,240,208,174,136,112,88,64,120,80,112,85,232,0,34,170,32,0,0,188,208,210,32,34,80,144,32,176,176,130,64,48,81,80,73,0,0,54,152,240,52,213,150,92,114,112,96,112,144,112,185,192,176,144,185,128,130,106,128,128,106,118,138,84,128,64,48,16,32,48,64,192,192,144,48,0,0,0,101,101,58,202,118,144,16,138,147,152,90,88,70,52,72,90,134,128,104,132,212,136,96,76,74,64,112,144,116,72,128,130,136,120,112,96,108,116,64,0,48,18,20,56,240,145,108,112,98,84,116,185,48,16,186,8,0,0,241,208,140,92,140,34,164,34,200,146,154,114,208,180,165,140,192,184,176,144,133,16,214,106,68,84,0,186,192,160,100,100,96,112,169,133,112,116,168,108,144,96,109,84,128,136,32,44,51,66,84,164,28,243,172,4,0,0,138,24,113,206,78,203,128,160,0,197,176,98,100,144,164,180,136,96,156,128,4,9,176,131,208,193,182,204,170,133,128,162,208,138,168,178,208,198,160,104,112,100,172,128,36,192,112,76,212,96,80,68,112,144,194,80,0,0,0,48,38,224,69,56,209,50,208,128,128,134,128,80,74,54,64,96,112,64,120,140,128,136,112,81,72,137,144,170,160,128,213,192,175,160,128,83,154,176,176,137,185,148,161,146,116,48,56,48,76,80,192,12,0,89,0,0,0,224,225,144,16,45,81,132,0,144,112,128,96,117,138,96,98,154,176,176,134,112,136,84,160,186,146,112,192,186,160,149,169,96,148,181,192,144,209,184,160,162,160,161,148,156,228,108,64,128,120,112,144,160,64,0,176,27,0,0,144,64,112,250,132,130,140,224,208,140,129,134,176,172,144,108,128,140,180,208,180,112,176,237,231,208,208,140,194,28,0,237,192,166,65,0,237,216,0,192,202,0,224,194,2,0,136,152,186,132,176,192,112,112,54,192,96,108,64,144,80,226,48,32,194,48,0,210,154,116,112,132,114,136,176,128,150,208,200,150,116,101,128,128,184,176,120,128,236,202,160,132,148,96,146,208,152,117,176,184,204,192,129,112,90,48,105,72,57,84,169,0,242,160,6,0,0,112,192,106,138,142,162,133,8]</t>
  </si>
  <si>
    <t>[165,110,151,224,160,66,40,32,18,46,52,196,168,128,240,178,146,104,32,82,234,244,106,48,0,32,16,28,144,52,20,0,0,48,76,224,138,48,0,0,85,152,0,128,40,0,0,112,152,134,32,162,36,0,96,80,177,96,88,64,16,0,0,202,128,58,80,108,70,197,112,224,64,164,96,64,128,20,216,136,142,96,144,234,168,144,100,96,64,74,96,100,73,80,88,64,74,64,80,32,76,96,106,100,129,114,112,64,90,104,58,56,52,32,32,85,64,144,194,112,0,0,0,155,240,165,118,92,166,192,0,184,128,128,116,80,80,64,140,128,96,104,112,64,208,232,168,128,160,106,106,96,101,96,73,72,144,120,112,144,56,0,203,246,53,200,148,88,96,74,48,16,8,8,58,50,74,100,130,32,0,0,0,128,192,106,144,192,245,53,160,68,145,72,50,34,25,1,80,80,52,40,66,75,88,99,76,56,48,34,54,132,107,160,152,96,101,80,112,72,120,112,104,80,161,154,128,80,96,40,40,128,108,73,116,0,38,0,128,2,0,0,208,5,220,10,76,88,160,236,132,90,80,140,148,112,132,80,206,240,140,146,116,80,96,168,180,140,106,96,120,128,104,84,80,50,145,144,140,106,152,120,132,105,96,81,116,96,32,21,74,72,82,64,202,192,144,32,0,0,128,176,205,176,192,42,80,213,108,129,89,40,66,113,160,192,116,80,104,108,128,98,76,84,144,176,180,116,152,97,154,24,233,176,201,177,208,164,160,160,108,133,218,172,138,177,104,52,112,86,80,100,6,0,240,128,40,56,26,20,101,16,32,14,64,121,244,218,208,160,154,114,170,128,144,160,139,76,193,172,108,129,136,64,138,140,152,114,164,184,224,212,218,168,104,160,234,229,224,8,240,181,232,214,192,68,112,74,100,114,240,140,104,1,116,16,0,0,238,17,229,12,205,208,53,194,192,112,128,160,144,116,192,192,200,205,160,160,172,200,172,134,150,176,229,232,213,192,224,148,160,138,148,36,186,64,72,234,208,218,128,116,160,100,98,162,92,68,84,243,96,240,208,24,0,0,192,45,242,214,64,48,90,20,220,160,146,198,148,128,96,84,138,104,100,96,105,80,240,182,108,80,92,56,176,148,144,92,120,160,148,144,128,138,114,144,166,160,160,192,228,168,73,72,82,58,128,100,240,234,16,154,48,24,0,150,132,64,226,112,164,96,26,224,160,105,138,100,176,196,152,112,220,240,240,200,160,128,168,225,208,128,114,248,195,144,96,8,64,24,178,113,28,56,240,176,195,144,138,134,80,48,140,104,68,128,232,25,18,208,40,0,0,42,12,92,32,196,212,153,28,211,128,137,162,112,105,136,180,64,8,152,224,34,240,241,160,92,132,144,115,144,136,96,105,152,195,140,80,93,96,116,128,96,104,90,170,208,160,16,0,0,211,129,224,228,117,80,5,204,40,0,144,176,172,200,0,216,48,235,208,170,160,160,176,160,152,144,120,202,202,164,160,195,208,192,172,96,152,112,132,208,184,104,160,204,192,160,160,100,16,176,250,242,82,25,28,212,116,112,76,88,208,32,90,40,37,96,16,0,128,20,26,93,166,171,154,48,232,128,138,152,100,120,144,128,164,172,0,224,64,32,66,65,192,84,240,146,212,200,152,176,164,144,144,224,230,202,180,220,208,216,208,176,200,144,144,102,128,104,156,96,236,64,240,138,24,0,16,224,0,101,48,209,115,128,244,128,130,112,102,84,168,116,112,74,96,104,64,96,92,64,120,230,138,97,80,56,74,128,144]</t>
  </si>
  <si>
    <t>[165,137,71,221,80,192,28,156,185,116,81,85,53,202,224,112,130,16,176,185,59,208,170,114,82,128,149,154,32,225,157,224,58,180,224,252,160,72,98,242,128,176,248,54,241,246,224,226,80,90,172,82,122,176,73,116,224,120,42,52,16,148,44,56,144,32,96,237,106,16,64,34,162,34,204,166,92,120,51,171,0,192,117,80,0,184,25,146,96,38,0,81,96,164,228,192,228,22,226,162,161,80,58,96,74,4,68,152,212,208,144,60,146,160,240,148,3,89,60,227,12,192,57,140,42,56,21,148,178,184,140,64,0,176,141,118,128,96,40,82,64,23,240,219,72,181,234,144,144,136,64,196,131,208,96,128,240,113,112,226,243,128,36,186,233,240,64,198,104,129,186,228,16,48,218,120,220,64,208,72,48,240,248,178,24,108,122,48,72,6,104,76,208,232,116,6,234,147,96,69,213,2,80,42,240,12,48,176,64,206,116,32,102,152,184,128,209,176,54,113,58,204,192,155,161,0,200,178,28,37,166,192,137,217,196,117,48,216,232,48,26,16,176,153,40,213,104,120,224,241,64,16,195,22,156,32,122,32,105,242,144,38,42,56,141,16,80,232,108,64,164,216,104,9,208,122,28,88,8,234,208,176,12,229,176,204,117,22,90,226,64,128,202,128,136,24,240,128,16,64,4,128,128,198,48,170,32,155,204,178,128,50,202,40,0,176,4,140,68,64,192,160,24,52,192,138,18,176,64,44,20,224,144,80,74,100,112,232,152,16,16,144,235,48,104,48,82,208,48,128,0,80,112,138,0,84,108,72,152,200,137,52,16,48,84,220,53,50,122,165,208,248,186,16,0,185,16,80,128,52,96,48,178,122,228,16,192,112,130,227,88,234,0,232,112,17,165,209,56,80,214,80,146,0,192,104,11,34,176,108,74,141,37,208,26,217,80,114,198,112,8,147,112,172,217,137,70,96,104,210,145,32,178,192,28,176,80,210,144,24,32,45,208,152,176,85,80,116,226,162,9,12,18,9,178,48,145,52,85,210,168,9,0,51,144,202,68,228,80,117,24,8,112,0,16,122,208,44,166,28,192,164,209,5,64,66,136,180,170,138,48,48,236,202,89,16,208,250,48,98,156,32,56,0,128,42,0,226,16,116,216,27,147,20,41,220,168,10,42,32,218,136,252,203,140,184,68,236,32,96,194,236,154,20,232,16,224,5,16,14,137,142,113,17,40,216,49,22,233,130,16,160,140,252,48,186,164,92,80,28,201,81,48,166,48,228,73,196,109,100,48,64,100,24,172,48,240,64,108,44,98,248,48,156,16,166,192,137,16,112,144,20,6,84,112,96,176,236,160,156,208,70,4,180,244,164,20,48,16,88,90,186,5,208,112,48,112,34,24,40,240,152,192,225,178,133,128,120,154,18,29,208,144,112,56,32,42,242,112,48,144,34,200,144,196,84,80,25,74,66,80,36,160,96,204,81,174,180,98,97,248,44,32,64,236,153,40,64,209,120,24,208,160,48,241,80,0,80,32,32,80,65,36,153,224,48,178,73,112,188,82,128,224,96,184,37,208,102,205,54,93,130,24,1,48,114,89,208,165,144,36,6,220,80,32,128,192,32,36,112,81,72,194,140,166,160,66,232,26,204,248,192,122,160,32,200,130,208,80,89,213,230,200,120,12,208,16,192,66,208,36,112,133,149,176,244,70,100,48,88,176,224,72,48,242,192,112,186,106,76,80,36,80,50,216,244,164,48,185,90,56,16,196,80,16,164,200,210,48,142,4,64,65,192,67,160,224,184,64,104,59]</t>
  </si>
  <si>
    <t>[165,43,119,202,90,187,42,69,6,160,33,35,250,70,243,16,136,166,135,16,192,146,96,32,80,244,108,56,242,168,180,102,116,144,131,16,130,210,96,244,100,210,254,0,192,162,24,68,58,186,14,80,112,52,28,88,56,92,80,173,204,50,108,174,58,118,228,109,218,48,132,220,74,108,240,64,208,176,24,128,20,128,228,144,106,197,212,134,208,48,144,36,105,240,104,234,112,242,54,14,80,252,240,5,102,18,176,184,114,182,24,64,184,42,44,40,206,136,208,116,116,33,180,196,18,20,240,232,140,32,65,240,64,16,240,116,144,51,76,194,64,82,72,160,24,90,160,105,238,176,8,80,107,48,4,0,68,216,138,235,160,64,112,218,96,64,176,16,180,33,154,214,145,32,0,224,100,53,20,181,19,243,108,48,64,108,64,128,170,80,48,0,32,162,128,92,32,16,176,192,176,86,0,80,197,134,88,188,178,8,80,147,229,240,208,144,109,24,240,34,112,104,192,113,16,16,53,209,160,116,157,96,21,58,224,52,16,106,188,153,32,160,104,122,40,42,88,10,112,249,160,32,185,80,116,16,146,16,0,16,198,108,2,67,48,234,228,150,8,48,220,77,57,100,193,208,196,32,218,6,160,132,34,48,86,196,51,200,229,225,26,64,170,128,146,92,160,150,234,56,32,213,112,122,26,13,168,144,160,160,20,112,228,64,112,188,104,116,212,149,240,224,34,80,232,156,2,186,144,86,128,97,56,56,176,40,32,242,144,136,32,52,80,64,144,238,24,208,49,114,224,64,160,112,16,72,64,168,24,164,48,176,36,178,80,0,217,48,144,8,171,84,220,52,16,52,233,224,108,116,96,238,75,197,52,37,96,112,57,121,58,80,64,156,50,64,235,152,188,248,228,220,48,236,144,82,64,144,80,224,53,136,238,226,22,41,204,144,192,26,128,16,200,200,48,32,184,224,48,16,90,128,9,64,112,218,72,174,104,244,197,100,85,176,36,176,49,34,189,253,184,52,41,48,246,12,224,104,16,240,16,220,64,138,80,64,234,104,16,0,112,74,122,132,90,200,193,162,184,74,213,64,208,48,96,14,82,0,16,40,13,80,164,48,132,132,240,80,96,20,240,137,32,84,208,120,80,203,112,130,18,149,240,128,77,86,240,160,128,170,128,240,50,220,48,90,240,210,144,210,100,112,153,208,108,96,44,83,192,128,37,64,68,96,32,48,0,164,120,112,208,64,208,160,192,240,112,164,52,146,61,202,56,161,68,10,242,232,64,16,246,112,226,52,98,24,16,0,12,112,0,176,108,224,56,96,33,128,224,48,169,0,248,192,32,0,84,0,81,228,97,132,96,46,192,214,152,240,46,240,156,133,72,24,198,240,187,117,146,192,236,1,100,48,112,106,149,210,144,50,52,148,240,98,132,32,34,69,50,108,48,218,230,16,192,182,128,54,0,17,208,201,224,48,0,56,180,18,98,38,16,16,96,213,104,96,2,41,90,40,188,8,8,82,76,80,92,98,80,140,104,64,80,50,97,208,97,128,12,48,212,48,96,89,235,64,202,84,73,246,0,224,36,154,179,72,106,16,157,48,240,1,154,146,86,240,138,97,176,90,101,224,250,230,153,216,0,116,96,160,38,172,226,73,192,41,112,32,168,116,64,226,32,106,248,23,48,196,18,240,160,137,106,144,12,80,224,36,36,212,32,58,66,176,176,128,137,16,208,192,90,208,12,92,248,128,73,69,209,128,38,233,48,202,48,182,80,51,240,20,144,17,112,78,224,49,154,70,68,224,64]</t>
  </si>
  <si>
    <t>[165,181,80,168,128,227,217,238,208,10,214,128,4,162,8,116,24,178,97,246,144,229,20,105,70,178,240,112,96,10,240,108,195,69,16,196,82,208,0,192,84,178,48,196,48,176,169,160,186,232,144,170,41,112,156,209,200,228,204,156,16,168,162,25,74,128,92,179,154,32,128,32,96,136,241,82,128,46,246,22,109,240,50,80,200,155,53,112,244,33,208,9,170,34,42,194,38,8,172,16,100,208,16,152,32,96,242,80,202,160,44,188,32,224,88,80,32,96,149,64,240,112,115,208,26,40,28,128,114,242,5,224,234,68,185,81,144,128,196,92,140,226,192,237,242,144,129,118,84,129,71,210,108,12,96,224,32,152,16,68,144,131,80,232,112,140,16,82,146,212,128,186,114,192,180,112,132,163,88,41,69,32,45,72,105,162,84,120,80,1,98,160,48,20,96,161,18,116,128,52,133,238,16,228,248,64,33,85,16,160,176,192,215,180,208,202,148,108,144,32,177,80,104,218,74,132,174,89,10,220,53,80,48,141,200,80,144,204,114,80,248,240,68,170,208,140,64,40,172,128,64,240,112,216,98,244,120,44,100,64,237,84,17,114,0,84,37,6,170,40,57,214,50,240,110,80,112,85,192,184,172,128,146,96,36,98,122,136,235,192,176,32,254,48,168,137,178,24,98,185,57,96,90,166,152,122,80,2,172,128,144,112,74,240,208,32,77,0,26,64,184,144,224,34,144,80,144,26,184,128,144,105,32,9,38,152,89,132,112,98,114,70,240,224,33,156,80,72,64,122,56,208,84,224,233,112,230,89,24,250,82,128,96,49,204,68,160,97,20,96,38,104,44,48,48,142,149,112,52,26,6,27,176,36,180,118,16,80,152,208,192,192,140,148,96,186,85,137,144,144,48,26,104,10,66,73,192,176,12,72,242,128,136,96,90,236,68,32,64,120,90,232,29,202,116,26,140,70,32,12,226,152,192,80,52,208,64,240,64,80,240,54,176,224,38,64,0,73,234,24,120,134,80,8,100,181,112,164,21,96,128,66,6,138,40,176,18,240,224,80,108,42,4,198,12,146,248,169,48,12,154,172,148,232,80,180,78,40,199,74,14,0,28,148,224,144,179,48,0,100,144,40,140,224,177,160,40,93,2,0,144,58,208,168,128,16,134,252,178,187,152,96,48,48,146,2,224,150,208,64,192,140,21,16,128,240,64,156,152,80,192,224,112,146,56,28,128,197,214,55,144,129,101,146,129,137,212,176,48,80,34,208,188,140,10,96,48,26,122,161,154,84,144,96,57,40,160,218,80,72,44,21,48,230,184,176,152,132,75,170,144,205,104,155,48,144,17,24,140,56,66,64,8,32,148,67,119,212,106,98,32,36,98,132,234,48,148,48,232,20,148,80,176,184,24,16,48,113,193,251,40,8,88,193,239,106,228,22,33,49,218,204,74,176,128,194,104,212,172,72,137,218,142,33,89,242,218,244,224,172,58,48,240,1,34,176,49,65,0,194,196,48,16,64,88,244,96,64,44,88,192,140,1,5,16,240,148,32,113,16,208,164,128,208,4,236,198,53,96,210,96,4,240,64,152,24,148,56,240,64,156,66,64,208,36,167,12,156,154,24,90,59,0,44,140,48,117,0,128,58,160,128,150,84,28,56,116,218,50,192,177,172,112,98,72,184,184,132,52,64,192,240,240,160,85,75,4,42,192,144,140,10,128,16,197,106,216,96,104,208,32,57,50,124,16,184,120,248,80,212,64,178,228,76,106,114,240,76,192,105,196,0,56,96,32,250,100,224,64,222,131]</t>
  </si>
  <si>
    <t>[165,54,64,128,64,128,132,12,20,188,106,170,144,163,137,156,128,216,128,248,142,51,205,165,249,192,18,112,219,26,80,16,16,240,200,0,65,140,48,162,248,48,232,128,5,80,48,91,16,80,186,192,116,35,144,16,16,4,50,236,48,98,69,129,37,82,154,254,232,204,240,17,66,66,33,156,16,214,96,144,72,236,80,108,128,42,112,41,153,18,102,113,176,216,128,192,14,80,96,226,78,128,164,6,102,144,68,156,154,21,123,240,168,132,250,80,224,176,240,220,100,30,228,152,0,249,58,196,128,140,152,134,143,132,2,224,234,252,80,232,74,146,112,234,219,217,12,240,248,120,220,106,176,104,196,64,236,240,246,230,46,144,52,166,184,197,16,8,106,218,112,80,192,81,200,76,122,160,96,129,35,184,112,112,128,229,58,176,200,216,64,50,216,209,48,16,25,192,73,102,182,176,48,128,114,22,134,244,80,177,187,112,112,90,20,80,18,178,221,228,186,80,180,128,9,24,180,132,184,208,184,238,44,128,105,173,112,208,32,76,152,64,177,16,192,134,244,188,217,72,66,192,48,44,36,240,176,240,14,67,136,240,18,19,98,68,10,192,112,80,112,0,116,173,8,88,148,202,49,112,144,64,74,104,23,193,50,101,29,4,72,21,146,81,69,128,148,38,57,174,0,70,2,128,108,244,84,212,40,160,96,240,74,174,44,118,0,240,224,64,108,208,134,102,44,40,50,104,154,192,48,213,161,73,0,88,48,240,64,112,144,172,108,234,182,144,89,192,112,160,88,28,104,64,236,236,186,140,124,106,216,2,224,72,48,196,240,216,226,156,108,64,0,16,72,40,225,208,176,113,150,253,72,176,50,242,176,36,16,180,170,160,148,192,16,140,76,192,212,208,88,128,58,146,118,16,237,48,80,218,161,56,112,160,64,192,8,162,3,64,138,130,86,114,198,36,86,234,160,42,64,176,2,224,130,108,218,16,96,104,128,176,244,128,240,161,96,16,174,0,44,192,46,170,1,240,176,18,184,12,80,86,224,192,44,106,4,164,104,0,82,240,232,153,128,69,56,48,32,97,100,64,224,153,184,170,66,48,168,4,84,216,48,153,146,155,202,36,64,224,74,109,73,104,161,9,121,218,42,48,34,248,68,160,49,14,36,176,48,64,100,115,0,80,240,38,234,105,114,198,0,48,166,109,100,176,97,72,144,34,168,34,34,132,98,80,128,176,34,204,128,96,88,88,160,177,138,176,220,128,32,112,24,88,48,140,192,136,152,76,144,16,53,25,64,36,236,128,0,208,84,77,88,52,235,68,34,88,208,176,40,224,11,88,56,10,144,130,224,76,212,64,136,188,224,144,112,136,82,240,96,16,88,128,48,45,240,152,144,16,51,146,112,128,150,36,48,176,42,144,16,244,113,32,80,90,248,192,107,232,114,0,212,144,112,72,112,84,128,196,25,116,128,137,144,80,208,100,48,48,100,90,106,136,36,69,48,194,246,64,64,160,32,208,172,114,244,160,144,64,32,48,20,242,178,80,48,192,160,200,64,181,88,128,18,240,48,26,65,185,208,56,148,65,56,160,80,176,24,86,160,170,32,38,166,148,109,65,16,160,208,154,84,116,48,233,180,130,226,78,120,14,22,112,140,216,96,54,80,226,114,112,10,50,113,96,228,128,84,166,12,11,64,176,64,72,76,120,54,228,41,208,209,80,0,214,6,162,40,5,32,128,212,68,192,202,80,84,228,124,96,186,64,80,0,96,64,192,16,208,173,192,40,144,194,128,112,140,176,64,240]</t>
  </si>
  <si>
    <t>[165,21,188,32,112,212,178,116,96,240,112,18,190,217,18,213,26,214,192,108,232,114,189,139,112,81,253,64,128,68,187,28,12,216,44,240,144,231,40,176,144,100,30,48,139,128,233,210,232,17,64,12,208,212,228,130,68,96,240,48,208,112,227,230,112,146,16,208,64,196,181,250,72,69,116,32,8,58,22,160,0,32,120,84,136,200,208,40,128,208,144,8,80,186,58,130,64,232,198,112,211,138,34,208,116,90,58,144,92,132,90,160,112,37,110,112,12,0,209,228,36,80,188,28,192,192,206,5,0,184,236,86,40,124,48,240,193,192,82,76,209,96,150,112,85,66,97,129,164,64,253,56,46,188,50,232,240,128,140,186,48,166,224,80,180,40,32,104,208,128,96,50,224,22,112,228,64,192,70,208,128,48,12,92,100,0,224,238,29,192,236,104,113,128,144,208,80,180,228,90,60,209,185,130,88,146,81,90,226,112,64,152,98,224,80,173,134,108,0,32,32,101,34,196,41,112,152,114,148,144,149,192,52,116,68,106,112,169,80,174,80,218,186,120,181,80,97,130,3,160,164,8,236,202,34,18,224,147,162,164,64,12,156,184,74,96,16,137,196,152,35,128,58,192,234,73,74,206,81,148,25,164,20,22,152,235,6,141,112,176,88,208,218,52,80,233,74,252,80,96,209,90,230,176,105,246,32,48,48,70,58,48,226,200,136,208,40,144,128,144,130,160,74,160,64,120,194,4,167,184,92,224,176,128,64,118,18,130,80,240,112,208,76,96,204,32,224,80,156,108,32,240,236,36,196,144,45,98,132,220,120,182,4,224,104,102,170,44,106,144,36,128,204,16,240,32,56,64,240,98,16,0,251,148,80,5,81,154,129,112,90,200,52,192,160,224,180,88,96,128,25,240,165,41,112,96,224,28,45,64,200,6,198,24,20,12,208,84,128,92,196,102,244,180,176,74,42,230,220,84,104,233,68,156,236,241,240,98,212,113,84,112,178,64,35,48,200,52,43,82,192,150,192,240,146,8,112,64,112,111,128,44,46,156,112,86,16,209,109,132,112,38,173,0,0,64,16,112,48,32,172,224,54,118,230,9,24,72,192,66,228,144,66,208,192,224,100,16,64,233,74,101,128,24,8,96,224,176,117,97,48,245,32,186,166,151,120,128,100,48,237,152,134,140,204,84,240,183,84,120,32,208,180,176,24,144,160,102,106,200,176,148,168,80,241,162,32,108,176,154,39,146,148,208,57,107,225,154,156,16,150,108,0,130,16,64,134,97,48,112,100,208,33,76,132,186,16,44,171,192,166,10,1,176,118,100,154,42,204,148,24,176,137,176,176,244,122,241,96,180,26,14,169,50,9,163,208,100,227,64,165,69,80,208,234,224,160,64,48,240,52,48,12,42,56,32,169,97,104,50,48,248,80,82,121,236,196,250,160,49,202,16,218,80,16,28,192,64,61,68,160,204,154,16,208,128,160,245,80,188,84,88,220,244,112,32,214,177,27,92,93,28,80,212,100,52,0,0,240,16,0,17,181,213,16,121,58,182,163,121,208,169,144,52,5,246,108,240,44,16,53,112,92,176,100,184,210,164,51,68,40,170,194,144,112,180,0,112,148,138,84,40,235,196,160,116,147,21,92,184,96,0,16,209,35,58,68,148,81,124,72,26,208,200,132,240,48,156,232,132,108,98,178,96,52,116,221,240,76,224,106,96,36,12,197,44,12,48,80,113,202,118,96,240,96,240,34,128,112,146,32,4,232,237,16,3,64,160,136,176,98,16,60,192,100,50,208,237,192,144,213]</t>
  </si>
  <si>
    <t>[165,131,129,249,53,65,243,250,83,132,129,146,60,189,112,160,144,4,72,64,107,181,105,208,49,75,144,176,160,35,8,74,194,102,176,124,164,34,132,188,217,64,33,88,248,137,49,220,96,219,43,5,186,80,160,42,116,208,200,140,20,69,138,156,144,181,116,108,94,4,40,16,72,50,121,40,80,16,88,224,44,24,160,65,75,176,192,32,144,26,96,16,200,112,16,160,220,169,244,128,210,58,136,128,88,61,80,48,112,3,142,80,250,1,242,16,107,188,150,170,66,160,204,64,160,70,148,176,212,64,106,48,4,97,64,112,202,182,70,83,13,176,213,193,140,244,37,132,56,178,121,108,165,112,72,178,132,91,16,0,36,5,9,80,33,8,64,180,34,192,176,64,32,16,176,48,144,5,128,101,180,154,164,89,129,44,144,96,144,90,208,100,64,112,112,36,80,128,226,130,92,102,208,234,64,184,66,80,32,182,72,20,160,144,152,18,214,97,22,213,210,166,128,64,76,33,66,241,240,144,144,218,90,24,37,145,0,56,80,109,144,106,225,117,232,64,132,210,196,224,32,98,244,192,192,48,98,96,18,80,56,216,32,176,136,201,48,148,240,176,162,65,28,240,48,38,152,112,227,56,100,64,37,240,112,244,244,250,192,237,64,0,176,76,58,84,12,96,212,192,20,212,246,16,80,208,168,117,144,98,128,128,220,190,64,57,215,173,228,194,44,116,64,240,135,42,96,220,84,226,184,240,96,176,56,228,208,168,194,84,212,176,144,16,112,132,246,48,112,245,148,176,132,6,156,52,108,160,88,36,92,230,240,20,144,144,48,92,240,89,176,112,139,84,0,130,212,44,136,85,70,100,66,216,198,152,100,240,226,160,186,129,12,25,164,22,112,16,137,109,70,5,224,192,64,226,168,51,120,128,180,16,176,176,106,84,140,144,128,144,241,138,208,44,112,220,56,64,208,4,80,192,88,144,244,48,6,48,123,98,112,32,60,155,172,161,220,19,151,128,48,192,112,153,146,41,50,64,50,180,172,128,212,138,136,163,32,228,152,146,160,81,148,76,204,48,86,178,16,164,32,70,56,251,80,208,160,96,180,48,128,10,64,52,206,165,144,80,18,241,168,36,113,176,52,35,80,72,20,176,136,192,136,192,102,112,178,169,10,85,132,147,210,176,128,80,67,82,96,85,112,8,154,152,56,106,34,64,188,144,108,128,160,60,66,41,76,32,80,66,64,154,144,178,32,130,128,136,97,1,48,192,252,145,172,18,138,0,149,216,148,244,218,37,80,218,101,128,133,40,48,0,155,149,240,50,13,64,192,53,18,202,134,88,168,164,208,44,104,129,64,16,80,96,56,189,96,42,108,48,24,68,244,112,26,21,28,198,246,80,48,177,208,202,128,6,0,0,135,160,170,255,200,98,154,52,32,176,36,96,112,132,51,164,144,36,64,112,112,218,229,60,120,217,80,146,240,93,112,112,48,13,194,144,180,144,160,236,117,224,64,232,212,53,64,16,208,209,112,224,56,48,44,72,34,96,132,88,64,101,156,150,96,240,176,194,32,160,91,152,46,84,170,144,81,82,157,8,176,154,248,154,20,230,201,192,128,88,84,133,133,64,0,81,66,112,68,236,113,208,64,186,177,117,178,58,48,64,244,21,164,36,153,195,58,33,74,170,0,208,211,80,116,36,168,168,56,144,224,48,80,192,80,112,136,8,90,244,66,192,20,8,20,80,128,225,1,196,100,0,104,16,4,128,134,240,188,36,68,144,119,96,116,106,84,112,84,48,0,16,0]</t>
  </si>
  <si>
    <t>[165,131,185,224,170,170,112,80,85,48,32,8,8,0,0,0,0,0,0,0,152,18,6,0,16,0,0,0,0,10,0,0,0,64,0,0,0,0,32,24,33,120,53,64,116,10,128,224,128,128,96,28,0,154,64,16,80,16,118,81,48,0,1,99,32,112,16,0,4,48,68,16,20,0,112,96,106,80,1,0,0,96,148,26,18,0,0,0,224,29,198,226,228,144,100,112,144,32,12,228,128,104,112,57,202,96,80,130,146,137,192,144,160,128,64,105,240,248,192,9,176,108,192,72,242,240,70,8,176,144,176,153,117,224,164,164,164,112,170,114,160,112,69,161,172,144,169,138,22,18,217,120,5,202,0,12,1,128,228,240,208,9,8,172,169,208,130,24,132,16,10,100,128,32,122,4,245,120,64,41,48,6,1,1,12,4,0,0,0,0,0,0,0,10,0,6,0,0,0,0,0,0,0,8,2,0,0,0,0,112,192,18,192,96,49,72,32,0,0,0,17,0,0,0,24,14,16,40,16,8,8,0,0,44,32,0,26,0,40,64,36,2,32,20,45,64,64,0,0,0,204,194,100,12,196,120,102,44,40,26,48,32,33,44,22,24,16,64,80,67,74,56,64,42,80,112,76,35,48,48,34,16,36,68,85,100,90,128,12,0,0,137,26,228,0,140,80,68,144,96,88,72,112,112,80,116,120,80,86,148,144,112,128,80,96,80,96,100,88,56,80,50,56,57,72,69,76,68,90,0,0,112,176,152,22,176,96,72,64,36,64,64,80,58,224,153,164,160,176,52,96,96,96,68,64,80,132,92,128,192,176,84,138,96,17,28,64,96,132,128,25,0,161,10,236,73,210,86,168,108,112,122,160,204,152,120,138,104,64,105,112,33,28,36,136,74,52,0,22,236,97,34,192,84,96,208,176,128,80,20,65,0,0,86,222,112,66,208,234,152,128,64,144,197,192,96,80,74,156,224,164,128,96,52,85,128,146,112,89,12,76,138,130,114,80,212,240,194,140,160,144,37,0,236,208,177,108,177,144,144,130,32,32,128,128,128,106,212,246,112,100,166,163,96,128,160,192,178,160,132,84,64,164,160,108,120,112,48,112,130,120,112,0,2,220,144,154,234,108,78,193,141,136,168,104,102,16,240,160,148,130,64,116,96,184,136,97,72,138,80,128,208,181,72,92,184,176,184,121,65,180,146,194,24,120,144,48,22,88,128,246,231,42,178,116,88,80,44,64,32,128,80,80,10,72,192,108,88,38,16,104,90,192,116,144,90,232,153,33,24,128,80,32,152,154,112,74,0,0,48,214,52,131,192,65,80,56,20,8,0,80,168,172,140,112,112,88,52,48,80,80,16,48,68,57,80,32,16,112,200,140,100,44,20,19,83,44,64,0,0,0,101,214,172,0,104,98,64,20,16,0,0,108,112,96,128,68,17,105,112,48,64,72,48,88,132,144,80,42,58,146,108,112,72,49,48,152,144,136,172,104,144,248,36,0,234,137,16,48,176,80,16,49,32,17,16,16,16,0,6,50,70,52,32,69,40,80,65,48,48,0,0,24,8,0,56,112,36,80,64,80,12,64,45,34,0,0,70,48,184,168,102,84,12,192,80,4,164,33,34,48,0,18,22,0,0,16,0,52,24,123,116,168,48,10,42,36,64,48,16,48,56,129,113,40,32,70,40,50,96,0,0,192,68,24,224,154,72,84,74,64,64,92,25,48,138,156,96,80,18,64,32,96,108,68,4,93,137,96,64,64,19,52,56,68,54,64,16,80,96,58,0,0,10,80,156,164,224,96,32,68]</t>
  </si>
  <si>
    <t>[165,64,62,151,215,118,48,200,57,16,112,224,64,176,54,176,88,112,20,178,208,58,112,16,176,176,130,160,255,140,4,112,157,138,64,169,224,98,248,206,171,18,210,17,96,217,176,182,43,240,40,152,58,146,98,96,192,117,149,74,130,246,92,240,104,144,56,0,196,16,168,64,36,208,70,116,140,80,144,66,76,50,184,144,252,96,160,68,240,88,204,227,56,236,198,16,117,128,16,120,80,36,0,64,112,180,149,120,85,197,26,200,82,156,5,132,160,229,16,176,96,161,64,64,25,176,144,162,160,229,64,240,109,136,80,160,145,22,16,240,38,116,112,244,18,66,100,165,146,208,176,148,48,176,24,128,194,208,64,0,88,224,232,229,84,214,120,84,128,176,128,106,84,36,208,68,129,198,232,148,192,165,240,122,128,16,96,224,210,200,153,196,128,120,160,36,162,54,12,112,42,16,104,120,42,100,32,160,236,240,168,48,64,112,118,136,92,101,128,100,253,165,73,184,176,182,136,240,80,180,144,236,234,109,230,253,152,141,134,84,160,178,56,208,33,88,88,192,24,146,110,64,36,208,42,60,106,50,64,46,96,128,160,0,164,0,137,154,76,200,178,65,81,240,186,60,249,18,44,81,168,4,49,64,216,164,42,73,30,240,16,240,16,48,200,114,238,68,122,49,232,32,212,4,64,6,180,88,12,12,56,208,69,128,186,65,106,144,144,68,145,236,112,132,49,208,64,106,240,164,128,112,16,96,236,128,28,102,160,201,160,144,216,248,120,64,140,64,96,112,100,112,136,40,240,52,132,128,208,192,73,198,176,184,112,218,164,154,80,121,12,80,27,66,18,80,162,16,0,128,186,208,64,166,32,38,240,234,248,152,32,192,72,64,150,24,233,66,102,42,200,86,48,48,64,132,213,0,80,208,80,26,80,161,216,56,208,248,140,90,180,177,60,9,84,240,57,38,171,155,108,144,214,197,144,120,48,0,198,92,92,56,144,217,42,120,54,69,192,248,27,45,204,24,212,120,148,64,114,192,73,248,250,224,202,110,104,208,36,160,176,76,164,208,161,100,80,96,4,128,64,100,112,176,104,112,42,34,16,106,154,68,106,64,169,113,0,20,76,37,10,32,98,202,144,130,52,48,100,97,108,192,130,128,140,244,128,153,136,128,96,48,22,224,148,25,85,192,96,242,146,160,20,117,240,170,244,240,202,133,8,176,216,0,96,202,200,192,72,12,22,230,138,144,112,90,20,104,144,128,104,206,210,48,24,157,136,192,149,129,120,112,216,9,176,144,74,240,128,48,70,212,194,0,110,0,96,86,128,232,118,209,18,56,224,1,81,128,104,44,16,240,147,80,14,228,112,208,80,36,56,108,74,178,80,140,178,148,61,160,176,68,160,242,0,0,56,208,224,140,112,208,98,160,8,154,228,64,176,201,184,134,226,236,48,132,40,83,192,179,165,104,17,54,241,240,120,176,16,136,72,202,36,66,139,50,82,176,192,176,32,24,112,16,16,232,98,29,228,173,48,0,82,108,122,172,112,43,32,114,46,68,240,48,200,74,247,80,16,176,212,168,64,144,96,37,146,112,128,64,192,224,98,22,41,234,112,112,131,144,42,116,161,144,82,80,89,233,205,148,44,104,68,224,16,165,176,119,209,114,144,224,177,141,36,16,226,120,140,32,28,13,166,32,172,25,168,176,58,32,0,72,97,242,192,214,168,64,57,208,168,160,0,18,196,25,81,232,68,120,208,45,140,64,208,104,213,250,48,156,48,192,148,152,132,16,169,240,242,192,225]</t>
  </si>
  <si>
    <t>[165,33,169,250,207,164,24,32,141,246,17,225,149,16,170,96,80,98,128,107,178,34,168,132,108,160,208,58,240,72,112,133,136,104,172,86,2,46,112,166,224,148,240,105,185,5,224,202,26,60,192,196,112,209,139,204,120,144,162,229,240,128,156,68,0,56,213,28,180,208,198,16,153,152,202,224,16,70,48,209,92,0,237,160,16,237,112,112,162,1,112,186,212,80,6,80,52,252,42,178,18,112,226,240,192,192,226,194,134,250,32,178,92,181,137,53,77,89,2,251,160,88,64,58,196,112,96,166,182,234,18,196,140,176,130,40,58,213,12,241,113,69,178,113,114,160,80,197,202,250,160,178,64,160,196,224,108,224,64,16,208,144,160,174,76,20,50,224,16,96,96,147,201,144,93,64,216,56,120,145,176,106,160,50,80,180,208,144,144,160,204,230,96,208,88,32,112,106,88,141,160,85,208,70,58,208,84,228,26,164,128,70,187,236,144,124,230,216,48,199,48,116,128,208,245,0,41,176,42,176,74,72,240,176,121,204,96,116,244,212,80,16,144,172,208,228,149,24,66,240,96,112,162,64,16,182,176,16,208,118,16,188,72,167,80,8,104,218,89,96,176,192,132,146,114,16,4,112,32,177,128,50,208,180,128,160,193,156,104,132,102,128,48,101,210,152,66,144,194,96,32,152,64,165,60,100,102,48,88,89,36,64,172,69,108,192,81,96,160,86,115,176,192,165,144,105,6,26,180,157,240,12,68,128,144,176,66,71,48,0,96,16,240,76,114,245,0,80,100,188,64,108,172,16,120,112,161,106,205,64,134,0,85,112,170,196,52,253,232,144,176,144,53,32,192,56,140,48,177,160,0,48,16,192,146,133,32,144,0,179,224,74,67,242,192,130,218,80,114,248,85,0,80,93,25,208,152,46,80,224,106,26,16,136,140,248,32,184,242,206,19,91,85,218,120,176,211,101,108,144,129,80,18,64,233,57,128,204,104,34,64,109,112,178,26,64,163,70,210,130,25,100,128,91,53,34,84,66,69,46,116,28,88,224,248,37,10,72,241,50,208,106,67,112,26,66,8,22,172,56,84,67,6,226,64,21,96,16,88,128,130,80,70,113,66,80,26,240,160,128,234,13,96,192,200,202,140,240,64,20,64,113,112,138,242,10,8,177,69,53,201,37,9,48,192,65,84,16,69,148,117,18,180,80,100,116,96,102,120,241,134,80,2,26,208,216,44,106,144,66,10,24,80,74,176,213,128,144,241,130,128,72,112,118,48,166,104,13,108,84,192,96,212,66,200,228,56,80,73,192,44,234,17,64,108,208,147,192,80,0,128,92,52,251,34,128,35,128,196,233,44,91,96,233,153,16,64,146,0,160,65,88,88,38,81,241,176,0,32,72,224,144,148,176,68,81,146,68,202,200,32,182,18,148,128,176,160,90,12,224,32,110,0,10,106,208,24,160,180,58,0,156,18,40,99,246,169,64,48,228,192,1,109,70,0,148,82,160,22,148,0,70,249,112,0,176,179,72,232,52,96,238,169,36,104,105,140,185,152,58,64,224,48,70,120,148,224,136,48,74,196,238,204,168,52,228,148,69,42,196,17,245,16,80,192,173,224,48,81,20,148,243,248,73,0,0,64,179,242,208,102,106,21,224,164,20,208,249,128,130,96,236,144,114,232,144,212,128,96,138,144,50,136,217,147,164,240,32,144,18,82,104,160,58,144,246,10,16,208,76,202,209,178,64,132,186,112,148,104,69,64,104,169,114,25,138,128,160,16,17,218,208,48,48,138,146,106,52,18,208,236]</t>
  </si>
  <si>
    <t>[165,203,112,26,172,65,211,240,208,13,202,65,186,128,80,89,248,111,112,228,96,192,177,80,224,32,8,112,16,180,176,186,136,40,52,24,248,144,54,16,70,48,128,136,32,16,192,25,82,16,224,168,100,5,86,10,178,21,106,81,25,176,242,204,48,202,24,228,82,244,64,216,5,236,80,25,173,29,25,32,110,192,192,0,104,176,144,154,16,208,36,176,16,112,67,32,144,176,146,68,0,20,204,118,0,92,32,89,59,250,97,200,204,80,69,248,16,52,144,148,178,49,240,228,188,218,92,192,198,172,8,204,100,27,106,204,145,197,197,144,148,12,240,196,34,26,172,121,133,180,58,172,44,192,36,148,152,71,48,136,160,12,136,96,120,192,108,144,232,178,240,176,98,165,9,108,130,136,184,176,112,16,176,252,112,115,144,128,144,220,106,45,16,171,208,218,64,10,160,120,32,176,109,173,48,245,88,242,80,160,187,218,152,192,160,173,41,144,155,220,198,48,178,80,208,200,244,152,210,112,44,77,128,176,74,48,253,112,140,170,176,232,128,164,192,128,176,209,176,58,160,57,212,104,32,176,100,52,16,44,80,229,113,184,85,217,176,144,78,114,112,136,232,96,200,48,152,109,104,194,170,208,136,85,64,192,16,5,136,112,162,202,240,160,84,220,80,133,44,78,240,196,88,80,240,96,24,234,164,9,210,117,209,65,17,160,128,194,49,208,32,109,100,8,51,163,132,80,192,152,150,83,145,192,96,112,136,40,144,160,130,64,128,132,180,80,0,184,72,112,144,244,24,64,44,122,96,112,48,122,144,74,44,16,32,201,128,36,210,202,18,128,208,66,78,72,132,54,107,129,61,48,120,89,80,224,160,216,106,160,144,64,218,144,112,144,16,134,169,96,112,152,244,168,132,100,28,80,66,200,176,208,96,130,98,229,168,20,192,114,80,0,88,112,224,57,80,192,208,100,64,73,192,112,52,240,80,16,160,198,16,140,102,141,56,114,38,154,16,105,157,240,136,48,0,228,144,49,145,65,114,36,112,176,16,217,128,98,44,208,64,134,92,48,90,18,41,20,85,144,112,11,90,44,128,160,152,37,97,134,160,240,72,102,218,40,52,128,152,81,64,176,114,48,181,96,122,210,48,116,230,96,56,0,12,176,44,97,224,68,192,48,166,178,224,22,75,122,212,104,40,136,80,128,144,4,192,162,240,144,128,180,216,136,64,40,52,140,176,128,144,37,72,113,134,217,21,93,217,176,74,235,128,128,128,36,169,32,208,54,220,52,144,169,182,192,2,64,72,244,198,92,128,233,4,108,0,146,73,4,210,64,128,132,32,232,176,248,80,131,112,216,76,182,36,128,80,18,32,228,32,48,108,144,16,236,46,32,200,173,88,251,234,208,232,148,117,176,78,83,10,128,12,0,208,112,80,4,84,17,149,0,98,154,180,132,144,8,208,140,114,0,132,112,210,52,240,112,142,18,104,98,186,166,235,80,32,64,65,128,208,64,90,176,133,222,48,56,194,56,144,98,130,16,128,16,212,13,26,164,48,36,112,144,224,104,82,16,208,112,101,16,92,48,80,220,102,92,2,192,44,106,148,98,198,128,48,80,224,72,224,50,181,2,160,18,178,56,236,201,98,168,64,33,0,128,96,4,96,117,122,202,134,218,32,176,32,92,211,22,69,80,72,104,204,216,96,96,145,144,120,208,116,144,224,236,194,68,160,166,160,50,226,128,48,132,88,36,52,64,10,84,20,157,72,160,233,124,176,218,32,176,106,48,78,169,25,132,16,146,224]</t>
  </si>
  <si>
    <t>[165,249,131,65,144,19,112,176,128,73,198,77,219,69,98,160,29,120,41,229,51,43,64,86,182,69,202,70,21,84,168,64,116,20,150,112,164,85,76,112,68,220,16,14,224,240,203,96,179,160,128,112,152,96,118,176,176,160,112,129,96,64,10,0,0,54,248,4,128,21,160,34,16,148,170,164,240,213,112,12,16,212,253,176,184,68,229,194,176,132,84,136,96,101,74,156,72,112,106,96,134,112,132,208,160,114,128,98,56,104,112,106,64,89,58,90,136,112,0,0,0,204,64,118,149,108,246,176,112,100,81,96,0,0,124,76,160,80,90,22,194,176,182,172,128,232,209,208,208,196,116,182,178,136,128,128,120,196,120,16,0,0,6,16,201,56,137,16,176,129,218,45,234,164,144,40,64,166,128,144,165,149,90,160,88,164,82,139,164,244,33,225,200,89,114,58,224,192,52,34,21,10,225,252,32,100,16,128,0,8,196,172,90,200,20,144,80,186,176,144,106,82,108,65,192,114,106,72,45,64,176,4,201,204,26,16,83,57,192,192,166,56,215,0,118,114,54,110,64,52,0,144,132,0,178,253,208,60,208,9,96,210,32,132,216,64,114,32,240,48,24,32,160,192,240,80,48,72,58,128,130,104,66,44,164,146,24,8,246,227,225,224,224,148,44,104,80,16,240,218,102,112,144,76,77,194,48,136,114,36,240,216,176,48,226,161,18,128,160,112,0,16,168,168,155,48,128,70,178,44,82,48,144,208,244,224,136,120,96,91,139,128,108,40,64,52,192,69,56,104,156,144,176,116,106,128,72,66,36,64,76,0,0,125,58,217,80,225,184,0,144,216,40,32,144,68,96,120,32,64,104,112,169,114,64,82,128,88,144,192,176,184,160,176,188,128,128,128,40,48,12,6,0,0,136,3,64,56,245,240,75,128,128,88,18,236,144,156,228,224,172,128,40,0,0,162,132,182,21,132,226,192,180,84,80,99,113,172,128,116,0,4,32,24,25,132,49,101,6,172,170,80,88,114,164,128,180,169,202,224,137,214,132,96,128,140,224,148,134,96,16,48,53,230,200,76,84,48,130,36,112,48,88,224,184,208,172,64,238,220,0,176,96,193,112,160,90,75,220,32,0,212,107,65,80,208,192,88,244,100,98,90,100,116,180,218,204,204,212,232,0,152,160,208,112,208,150,192,164,210,64,96,240,208,144,192,172,22,10,192,112,228,184,199,160,120,172,162,112,176,210,20,208,0,0,246,200,6,208,104,138,220,38,224,208,235,168,176,178,200,116,208,232,160,0,10,192,176,226,200,186,176,54,80,112,22,202,148,140,0,28,136,224,19,234,240,0,185,172,0,200,244,16,178,178,250,161,200,48,194,114,25,4,26,166,112,138,136,48,64,224,228,242,64,0,0,244,120,89,49,22,248,160,0,0,0,70,179,141,32,0,176,96,36,80,48,114,192,168,148,184,144,153,0,0,32,97,112,166,64,176,0,168,96,52,180,52,64,96,100,177,160,144,160,236,100,78,228,128,86,129,17,52,214,176,166,138,35,28,148,40,152,24,192,160,160,32,32,2,96,84,152,236,129,144,154,176,16,0,24,80,80,68,176,96,204,225,70,208,80,16,192,128,128,240,232,130,118,64,4,146,32,0,208,129,85,145,152,128,204,136,106,144,152,112,144,240,68,41,104,76,128,153,10,184,64,0,0,177,150,134,168,117,68,142,144,124,224,176,53,25,16,104,32,208,200,144,232,52,240,228,229,211,105,108,160,100,160,176,0,200,12,208,130,64,64,168,40,90,178,210]</t>
  </si>
  <si>
    <t>[165,146,97,180,98,32,232,208,176,144,128,128,112,88,64,64,56,44,64,66,40,32,64,42,56,18,48,26,16,44,56,0,0,192,68,96,128,52,0,0,0,73,128,128,112,0,0,0,24,128,113,240,114,116,224,208,112,64,40,18,49,64,56,57,48,80,113,80,84,56,48,32,0,0,172,154,0,162,136,98,54,34,12,66,117,96,64,114,120,76,68,64,56,42,0,24,16,34,80,196,192,144,50,0,0,0,73,176,182,64,176,194,141,16,240,96,154,248,144,64,108,106,80,52,48,44,34,115,85,60,34,84,136,108,57,48,54,57,112,100,80,90,112,112,208,152,16,0,100,160,172,50,0,58,214,138,76,13,181,98,0,0,0,48,144,50,192,197,12,48,176,161,118,64,56,88,106,84,48,40,112,96,128,112,64,64,146,146,138,113,120,56,0,0,224,114,69,98,0,128,96,144,128,170,224,148,106,96,117,64,88,1,0,0,172,80,208,152,182,74,80,0,214,118,144,92,252,112,208,192,178,224,230,48,0,0,208,56,154,202,128,84,116,80,64,32,112,26,144,100,152,105,0,144,64,96,16,112,64,146,116,90,96,56,214,130,42,80,48,96,144,152,234,106,4,64,228,122,161,202,66,89,60,48,160,73,112,184,72,112,252,108,48,100,86,80,112,194,220,132,78,192,204,178,162,114,224,155,17,42,162,192,150,38,54,170,129,22,149,74,80,80,80,65,144,80,208,128,101,118,182,65,34,236,144,108,112,64,0,170,136,133,144,80,22,114,82,113,184,128,176,210,162,80,96,59,16,144,96,52,82,48,40,48,40,65,112,8,26,201,128,64,140,154,217,144,146,112,16,9,88,184,192,248,0,28,228,57,8,28,136,144,114,181,240,128,218,163,125,70,144,80,73,240,192,38,34,36,36,12,48,17,48,64,121,106,149,218,105,48,64,105,232,133,32,192,210,41,240,16,144,220,176,212,240,24,176,170,236,66,96,69,54,100,112,192,116,49,178,132,185,247,141,132,131,70,204,122,206,123,8,164,144,205,236,212,155,83,44,233,182,232,237,112,104,69,220,88,128,232,217,82,48,24,232,204,146,120,198,200,178,198,16,240,230,132,28,213,96,144,128,16,201,160,208,224,164,116,164,2,240,174,211,162,49,192,8,196,50,56,16,99,150,160,160,96,116,105,69,80,65,2,70,128,69,16,104,120,91,10,32,70,51,170,150,240,168,208,112,154,72,144,92,176,233,48,200,208,133,213,192,96,112,70,32,144,112,64,176,214,136,169,88,176,99,73,48,208,178,152,144,10,128,104,8,216,146,4,228,160,154,154,144,192,210,146,140,128,144,240,240,205,28,248,184,192,180,240,224,240,144,96,104,144,146,156,24,4,150,122,34,4,128,37,244,105,129,194,181,16,192,168,80,112,84,144,192,164,152,148,128,112,166,200,176,128,160,152,172,117,144,112,72,164,240,5,226,20,224,184,212,224,164,16,34,233,236,16,138,120,101,108,180,240,112,12,224,48,192,152,48,16,4,226,177,186,92,120,118,14,34,216,208,192,160,81,208,226,194,133,192,180,160,192,192,178,112,178,0,195,192,16,216,192,204,164,180,178,204,226,208,165,134,48,163,112,120,240,128,133,144,228,208,244,128,32,2,0,66,208,224,192,114,112,16,170,92,48,20,36,48,64,64,32,24,54,34,40,32,48,48,72,77,0,0,160,224,208,44,146,120,64,74,88,64,68,101,112,88,48,80,86,40,0,128,64,37,64,120,176,114,80,0,0,0,0,29,240,80,226,112]</t>
  </si>
  <si>
    <t>[165,187,113,236,157,101,34,2,156,128,80,32,101,164,16,98,64,145,116,112,89,48,53,64,74,108,16,36,12,48,104,90,48,72,80,38,70,50,44,16,64,64,85,48,128,144,112,80,144,4,0,0,240,24,58,218,75,16,6,0,0,0,114,182,136,0,0,0,0,77,98,54,141,10,84,212,74,65,48,16,10,16,0,0,52,48,0,32,64,0,0,105,152,94,241,140,96,96,130,142,86,72,104,80,36,80,64,48,58,136,109,69,64,16,4,8,16,44,32,84,4,208,64,0,0,0,240,96,64,160,248,97,232,118,64,32,12,0,48,72,20,24,129,64,192,121,32,74,36,80,132,70,80,70,145,85,128,96,98,32,50,52,40,33,112,184,90,70,112,92,52,16,0,0,8,58,74,166,164,96,0,0,0,245,144,24,48,240,192,218,80,6,0,0,0,0,0,0,76,0,0,0,0,0,0,2,0,0,16,16,0,0,0,0,0,0,0,0,0,0,10,0,0,0,0,0,0,0,0,0,0,0,0,0,96,160,40,0,0,0,0,172,12,112,218,16,144,32,32,0,0,0,0,42,0,0,0,0,0,0,0,0,0,0,24,0,0,0,0,0,18,16,0,0,16,0,0,0,0,0,0,18,24,0,0,8,0,0,0,0,0,0,152,92,76,0,0,0,88,9,244,104,32,128,248,80,26,66,20,24,0,0,0,8,44,2,0,8,65,28,4,0,0,0,12,74,16,0,16,0,0,16,0,0,0,0,28,12,0,22,4,0,34,0,0,0,0,0,0,96,144,80,0,0,0,80,170,110,137,40,18,160,112,8,236,148,128,141,208,212,173,134,214,200,224,181,128,96,105,180,202,232,176,192,8,240,181,240,160,192,2,246,233,178,241,188,212,184,210,132,192,81,128,144,140,176,213,32,32,148,24,0,0,43,128,32,192,16,26,64,0,234,181,210,76,228,192,32,240,236,176,188,176,196,8,240,188,240,75,8,225,202,216,140,244,64,0,0,162,64,118,100,76,58,44,66,122,122,181,50,242,203,16,128,240,82,237,80,48,16,80,185,162,212,74,96,120,112,112,226,16,212,0,48,42,8,248,101,33,64,9,116,34,12,144,64,229,112,69,36,243,89,45,91,123,16,192,180,170,144,186,234,210,144,224,192,80,112,81,92,112,224,84,68,148,32,0,224,41,248,34,144,92,176,144,0,208,36,88,32,2,48,32,58,168,240,168,0,44,8,240,180,240,176,228,220,164,136,208,178,144,144,106,80,96,137,144,152,144,162,202,180,116,28,64,20,88,112,228,176,112,152,40,136,22,51,176,134,80,138,128,66,100,224,170,144,112,146,0,192,154,144,216,112,32,8,16,140,184,112,53,194,180,228,236,224,172,164,116,42,8,0,200,96,10,219,76,208,138,80,70,53,48,16,75,128,244,21,200,12,0,0,46,136,48,196,105,192,248,18,128,44,130,168,197,134,146,246,216,42,16,222,64,52,148,28,208,234,232,208,0,226,168,128,162,204,152,128,53,193,50,25,202,163,156,18,72,186,80,138,112,162,200,128,176,32,121,48,36,128,117,97,234,5,236,192,72,233,186,122,24,41,48,217,16,16,212,208,242,19,59,16,144,116,64,18,39,16,0,64,34,0,0,56,73,0,216,224,208,0,184,80,48,233,208,32,52,176,128,56,8,116,56,176,44,8,104,107,146,100,241,17,137,176,40,50,10,224,32,234,234,208,208,217,82,36,68,80,20,240,204,16,156,64,96,162,176,130,10,193,164,144,208,122,216,12,192,120,194,64,64]</t>
  </si>
  <si>
    <t>[165,140,123,26,194,112,84,240,178,133,202,114,80,42,82,48,66,128,24,34,32,52,64,109,58,85,0,154,100,16,102,80,106,153,146,128,44,0,128,172,114,116,0,147,244,8,240,4,192,66,102,50,44,84,232,88,149,72,32,64,64,0,0,0,46,244,156,17,116,17,58,0,0,0,92,212,180,16,149,64,82,80,17,0,0,0,0,217,44,64,170,230,128,192,57,16,36,1,150,225,112,88,170,98,88,64,80,64,49,80,116,112,16,64,16,192,212,100,85,64,80,24,0,36,70,74,44,0,82,48,41,12,128,64,160,164,216,136,17,128,16,40,0,0,72,28,68,120,106,66,40,24,0,0,22,121,112,138,12,134,232,110,152,73,80,196,74,64,106,144,42,177,178,240,112,1,8,0,36,68,115,72,50,88,80,117,96,42,176,26,92,38,0,0,84,128,48,6,202,96,52,91,64,26,48,32,26,8,72,49,72,36,2,0,108,96,83,64,48,80,88,96,67,64,68,164,148,67,100,64,112,192,220,16,0,118,105,224,24,180,144,58,80,184,64,64,64,90,128,48,172,112,80,24,16,56,90,40,52,33,53,182,80,192,240,217,68,16,144,37,40,112,76,32,42,0,0,177,224,227,18,162,64,0,20,64,84,42,48,40,34,80,48,84,68,36,64,64,36,88,60,128,112,98,96,97,132,97,16,96,34,68,16,28,0,0,34,236,72,192,112,128,48,66,0,0,0,212,176,160,32,0,72,48,48,64,64,56,20,28,64,52,72,16,68,129,20,224,160,96,64,104,80,92,0,0,96,80,80,96,152,53,0,80,68,26,24,0,32,32,0,68,24,80,128,128,64,68,16,0,75,80,164,80,64,82,32,96,96,54,164,36,0,0,0,240,80,249,229,96,48,32,0,0,20,54,56,0,24,0,72,57,112,64,64,44,128,228,176,96,156,176,88,66,8,0,90,136,20,64,68,34,0,0,0,0,0,116,233,160,208,132,64,112,32,0,74,128,74,72,128,80,40,56,76,74,24,152,168,170,228,115,112,48,21,136,154,214,227,112,76,192,112,209,64,80,0,172,128,12,8,212,219,112,112,40,16,104,80,96,12,114,64,152,96,184,114,172,96,144,81,48,40,176,48,192,156,113,74,64,88,192,170,180,160,140,16,140,161,96,106,144,11,178,184,128,184,96,226,217,140,152,176,16,180,152,82,112,186,145,64,12,44,212,162,86,56,233,180,81,208,216,168,176,146,16,236,54,52,148,0,218,208,177,68,16,139,116,206,244,168,240,154,220,44,197,200,166,184,172,64,100,248,192,180,16,208,112,0,112,128,80,146,56,240,120,72,117,144,44,196,109,129,160,100,40,128,32,202,0,168,202,128,246,169,0,240,224,128,33,192,224,202,16,80,66,64,48,240,0,224,192,32,80,244,26,4,242,128,70,73,148,241,224,240,64,20,24,108,96,224,132,208,160,0,220,194,8,184,160,24,224,246,2,208,136,134,128,240,226,228,160,128,144,100,180,0,38,96,192,82,112,66,192,170,100,60,218,204,42,160,176,16,64,8,195,72,248,245,226,0,8,192,160,17,48,17,36,0,200,0,200,156,64,96,96,110,192,192,208,8,96,240,216,232,76,224,48,216,18,70,68,16,228,192,212,205,136,240,210,224,172,16,77,56,136,132,180,192,220,76,34,229,52,80,68,212,0,243,240,232,176,160,139,208,34,112,0,144,204,80,0,244,84,84,210,162,192,173,128,170,48,0,218,193,224,240,165,160,242,240,145,36,202,0,128,128,98,64,64,240]</t>
  </si>
  <si>
    <t>[165,152,209,52,208,128,33,2,176,138,201,61,60,64,140,98,48,37,42,236,21,16,204,209,64,16,176,16,128,104,76,48,34,16,128,106,232,112,113,80,80,81,96,84,96,120,84,80,48,162,160,90,0,0,0,0,182,130,176,227,234,38,192,200,66,82,34,98,128,80,113,216,182,32,153,10,176,178,33,172,176,68,56,104,86,65,192,116,80,144,128,88,80,112,112,120,122,24,0,113,224,184,182,96,16,16,120,12,88,252,80,248,81,16,5,64,128,68,96,137,194,48,82,164,88,176,90,240,180,148,98,164,218,184,32,192,137,40,16,230,108,19,66,192,245,160,160,112,152,16,0,0,0,34,181,116,186,128,0,176,112,54,112,0,56,64,32,68,200,140,96,240,240,112,48,209,69,82,48,89,209,210,85,89,136,220,128,64,168,198,176,140,68,153,113,0,49,16,26,128,242,70,121,205,89,40,41,238,48,32,60,114,168,176,20,192,229,128,210,97,34,160,90,134,146,14,116,166,96,80,128,18,28,162,204,184,198,128,96,84,16,24,152,34,71,176,150,251,33,64,112,176,147,208,18,174,34,236,38,224,96,176,174,42,84,80,104,240,48,40,24,36,32,16,145,44,48,172,89,56,176,132,52,170,118,90,80,54,0,0,48,112,16,20,52,128,36,96,50,16,64,76,144,172,42,184,48,203,208,156,48,128,16,104,144,138,224,44,241,82,46,16,167,52,0,171,17,228,200,16,116,0,178,80,97,136,201,10,220,141,64,177,64,48,178,180,28,14,44,64,112,98,52,52,218,161,242,192,60,208,64,52,90,208,133,96,160,49,217,34,107,208,112,202,154,93,16,90,1,41,204,104,236,145,182,92,116,112,0,214,198,253,80,80,184,48,242,64,64,213,96,98,69,120,200,52,80,6,100,66,241,146,136,212,134,80,53,180,118,96,144,32,154,200,204,140,194,64,104,81,112,68,82,112,216,192,202,149,112,16,12,20,48,162,171,169,16,96,32,48,80,128,98,80,65,116,80,0,141,56,228,230,122,236,44,36,160,193,6,142,218,67,64,168,202,164,48,64,228,153,64,78,184,216,12,152,116,64,80,242,12,92,220,146,32,64,108,104,64,65,210,8,2,160,224,80,80,178,64,16,93,98,144,176,102,57,192,193,178,169,88,68,160,112,32,80,176,249,185,10,64,58,154,128,16,216,64,16,68,120,28,80,128,70,32,16,112,176,160,64,112,212,210,136,232,130,240,186,81,209,165,96,241,96,74,216,210,52,240,112,209,144,72,53,16,65,156,64,56,234,48,144,172,32,52,164,97,154,134,196,16,212,168,224,192,240,96,92,80,94,64,64,156,54,34,80,182,76,80,65,180,0,80,112,36,176,116,181,244,132,48,131,82,20,104,100,140,108,51,249,166,180,144,146,0,96,248,202,132,48,176,156,52,181,12,196,64,148,208,74,152,176,56,2,112,160,242,186,248,8,136,248,4,136,4,21,3,132,132,44,176,154,225,4,132,0,0,204,50,218,192,44,224,112,208,178,0,0,204,192,32,53,32,200,148,208,186,112,32,8,208,242,128,77,184,48,130,32,236,88,81,81,198,128,96,116,192,224,233,42,48,208,14,64,134,16,164,0,192,172,16,16,246,128,248,232,246,220,80,80,76,80,18,1,152,11,240,92,240,120,174,242,2,90,48,52,204,66,118,30,233,216,252,28,80,180,218,205,54,37,64,22,107,96,108,208,98,132,192,49,64,33,240,194,128,69,80,72,80,10,210,226,228,3,48,112,240,64,52,18,209]</t>
  </si>
  <si>
    <t>[165,119,197,107,110,180,138,208,161,0,208,32,237,42,144,162,156,253,135,144,82,80,92,178,141,147,194,66,226,96,163,16,225,85,190,72,26,150,240,209,195,208,232,125,141,52,237,64,172,88,240,120,160,24,50,44,226,185,0,241,240,218,131,150,244,173,29,185,18,248,138,20,181,238,114,40,147,78,165,26,151,205,212,130,255,12,146,96,237,208,166,69,82,218,240,184,144,152,240,170,208,164,69,58,194,202,213,19,20,136,22,73,0,255,186,64,101,140,53,0,112,45,208,176,108,129,244,80,174,11,245,92,218,144,85,80,160,40,108,226,116,155,160,247,6,160,66,170,214,90,232,177,211,202,218,238,64,64,0,83,224,128,192,192,170,169,194,229,93,239,144,203,38,109,160,106,52,68,21,112,112,80,172,37,170,224,202,168,216,40,75,157,128,16,40,62,174,133,248,117,64,71,90,244,234,162,145,112,200,184,90,244,124,132,50,136,178,182,144,160,72,180,74,24,165,78,79,224,239,16,168,69,48,41,1,224,241,144,32,246,43,104,26,154,218,244,100,234,85,4,144,208,136,156,210,152,205,176,18,193,176,116,182,125,176,169,121,168,182,228,64,8,64,143,25,184,104,54,241,146,128,42,196,96,206,41,16,124,101,240,52,97,205,114,192,129,48,160,112,160,26,120,64,70,72,0,192,132,96,130,37,152,192,106,225,108,164,132,169,154,64,155,164,241,9,100,112,176,40,65,16,12,70,152,16,232,128,156,160,138,176,242,208,0,22,144,202,224,98,128,220,240,76,242,176,64,202,108,192,198,171,125,247,64,114,34,43,41,172,112,40,228,146,180,48,96,176,128,192,176,176,8,132,108,219,166,142,66,18,61,128,80,57,14,192,141,142,160,174,98,86,112,122,48,10,192,144,200,192,192,128,97,230,68,185,201,209,227,74,222,224,231,178,194,237,132,92,145,25,18,192,80,34,245,80,113,16,104,16,75,74,146,46,176,210,40,112,128,20,226,208,91,94,16,227,181,20,54,16,216,200,149,112,70,228,70,246,96,112,42,80,229,112,229,48,99,176,47,32,240,4,144,80,90,168,100,96,208,48,128,8,80,65,221,217,160,208,112,235,176,32,214,192,170,220,16,80,187,237,242,121,201,192,48,192,116,108,48,160,32,249,131,83,92,2,132,208,213,221,240,246,240,28,140,224,146,200,34,120,96,115,176,48,105,128,182,156,32,196,24,80,96,139,32,234,118,25,176,176,212,132,176,61,42,98,224,170,178,26,64,81,8,153,16,193,52,11,90,26,240,196,12,163,98,144,85,112,20,241,112,80,168,150,80,12,161,61,112,34,48,244,149,98,55,228,28,150,178,168,99,91,80,80,132,108,233,192,132,193,224,240,112,40,181,185,122,106,179,70,34,56,16,195,42,36,128,208,224,240,68,229,41,2,194,250,25,146,16,50,0,24,80,182,69,252,48,208,222,236,141,0,33,25,122,24,234,250,28,224,220,225,106,150,100,46,128,157,206,87,178,246,194,68,148,170,114,144,7,180,208,82,138,128,216,9,236,110,112,23,0,98,64,226,162,96,240,54,88,106,232,76,240,240,206,240,194,244,16,180,208,226,151,112,149,222,36,27,116,244,88,202,17,123,218,108,48,154,242,240,189,235,80,26,178,52,237,81,47,72,16,132,58,128,208,160,76,117,108,50,32,80,128,178,162,48,3,176,232,8,160,168,16,193,144,4,64,80,112,108,100,128,229,64,243,80,34,226,240,16,54,93,226,82,20,253,149,5,74,181,128,170]</t>
  </si>
  <si>
    <t>[165,154,208,48,112,45,209,32,112,232,216,64,228,208,169,56,0,10,254,204,45,44,212,0,16,16,112,96,33,48,184,160,32,118,216,213,176,54,48,17,56,52,20,112,16,218,64,200,138,26,0,0,0,128,18,0,75,216,128,172,148,205,48,116,138,208,80,136,180,36,100,64,32,235,76,98,120,128,44,168,16,209,20,136,108,48,82,177,50,48,176,36,225,16,44,174,32,80,32,241,0,34,96,120,91,208,16,112,113,34,56,80,208,208,218,80,113,124,80,192,64,82,98,48,229,84,112,52,6,64,193,165,112,225,84,184,186,16,98,216,48,184,64,216,131,112,6,26,89,34,48,134,16,96,218,32,201,108,120,0,0,144,144,82,154,224,120,4,0,165,238,26,237,166,193,64,162,243,224,169,208,208,4,25,248,110,128,205,140,128,28,74,48,64,234,212,106,116,13,9,234,224,32,216,144,112,16,224,162,84,136,64,32,144,128,105,58,20,114,192,116,48,109,66,88,24,0,0,26,148,12,84,122,185,104,32,192,168,56,0,246,96,149,162,192,160,12,236,240,88,250,14,150,64,20,254,81,208,112,176,48,232,117,234,80,196,18,104,197,245,64,105,200,141,204,57,130,177,142,36,80,240,4,92,28,0,72,52,80,104,216,53,80,176,225,232,80,112,18,32,226,168,0,196,34,89,48,65,96,249,32,68,176,248,4,48,150,226,144,96,32,114,38,160,12,226,40,32,146,138,208,64,28,146,22,0,145,64,112,101,123,176,184,32,0,154,0,109,98,48,85,33,114,193,48,230,40,138,172,160,52,32,136,64,32,240,28,18,102,48,108,37,113,138,64,112,26,48,192,184,176,144,42,148,86,16,80,224,48,0,128,140,140,0,80,176,20,80,4,44,176,34,8,178,160,217,193,82,4,240,0,81,208,224,192,40,168,245,168,144,221,160,184,0,32,0,48,236,40,152,128,32,176,253,0,16,16,76,44,210,228,144,230,233,44,230,92,122,160,50,85,0,20,0,106,194,121,134,228,33,24,0,22,64,152,98,48,8,58,128,5,84,64,218,70,128,112,156,182,16,40,128,48,224,208,64,116,60,133,64,0,48,140,32,250,163,48,90,64,83,26,176,226,88,56,128,235,128,128,144,2,208,144,81,48,56,233,161,0,0,25,172,170,112,16,112,184,208,121,128,242,54,82,240,64,96,2,225,212,80,88,76,64,192,200,236,200,0,52,40,167,228,140,28,252,48,173,64,48,160,50,32,80,212,176,26,83,164,154,118,0,2,156,5,110,144,4,0,112,48,179,96,129,17,144,208,88,201,3,248,192,208,96,16,208,114,0,76,202,80,92,18,214,64,81,210,32,240,56,142,36,224,152,64,88,66,213,55,133,144,25,48,0,144,228,148,16,16,68,197,160,132,65,164,153,52,48,0,146,186,202,128,64,237,160,100,88,20,44,16,202,20,161,112,141,101,160,40,0,32,16,120,253,164,48,240,58,82,0,58,144,122,58,73,0,80,12,108,76,37,33,80,24,56,253,167,42,224,46,0,109,218,192,32,8,0,0,0,160,200,172,76,137,220,149,122,128,16,72,156,53,80,240,236,144,0,240,157,80,100,38,72,240,144,16,58,48,161,137,58,104,41,250,208,176,24,16,192,96,248,206,144,24,16,176,96,164,146,9,16,1,53,160,48,0,98,92,233,114,64,185,142,172,48,108,29,32,66,246,4,96,48,202,232,165,49,214,90,185,34,16,138,36,192,49,240,80,234,80,242,196,241,48,16,160,106,241,76,54,224,80]</t>
  </si>
  <si>
    <t>[165,233,144,99,219,155,56,152,80,186,144,253,136,252,202,144,216,70,128,110,9,160,64,58,8,72,248,115,32,90,220,96,148,4,200,144,152,176,128,96,202,208,236,34,48,112,64,60,16,252,233,212,140,26,178,46,1,144,166,52,120,22,112,90,92,226,76,132,208,232,160,134,128,146,72,66,245,128,144,116,160,140,92,134,196,73,211,54,209,64,6,236,154,48,96,108,37,54,18,51,128,170,32,176,162,64,24,168,74,152,221,192,208,192,148,88,92,72,80,68,241,128,138,68,161,132,69,52,16,64,80,231,240,148,141,212,200,40,101,208,48,44,224,128,232,80,216,26,202,98,32,232,184,90,170,244,88,16,224,246,76,122,18,16,176,26,112,228,179,24,240,164,112,154,80,102,37,162,176,160,198,153,117,97,184,76,144,118,64,114,68,128,102,100,82,164,53,138,18,104,128,244,26,12,146,54,26,144,72,97,64,230,156,20,80,228,12,96,100,194,34,204,210,192,28,12,220,176,96,55,3,225,186,164,172,102,120,48,74,240,64,18,1,152,148,152,176,137,4,112,66,128,64,244,112,224,136,32,54,56,176,208,180,80,52,13,200,128,248,252,108,192,106,16,16,13,32,78,182,97,228,80,2,208,118,148,240,241,64,128,251,80,128,208,170,172,145,80,128,182,176,176,144,81,84,76,192,56,208,228,90,116,1,32,0,240,108,122,80,100,48,60,48,100,76,224,58,32,88,84,48,24,174,164,113,192,118,165,120,144,0,212,4,243,160,42,192,144,14,80,48,88,80,20,48,178,216,169,0,176,64,192,208,116,193,2,64,156,41,85,218,112,187,186,80,161,85,144,48,121,176,25,50,25,128,80,188,104,48,120,32,106,205,54,176,240,244,72,242,120,152,224,180,28,172,80,232,172,234,209,112,137,156,204,144,112,144,230,64,152,244,141,138,48,144,232,84,16,69,212,178,32,176,176,132,132,100,0,176,128,40,4,116,74,36,65,206,145,32,0,49,128,82,137,244,33,18,32,204,112,192,76,78,42,88,131,242,244,240,176,40,112,16,49,38,29,98,216,165,96,128,64,146,168,138,48,78,0,112,212,240,40,118,64,254,64,112,116,48,202,76,76,104,96,154,224,40,21,2,96,26,0,96,80,208,84,234,236,24,106,206,72,106,56,240,80,18,30,16,48,96,199,68,106,157,27,240,240,16,82,104,252,0,149,140,54,64,216,192,32,216,32,32,56,232,128,96,250,170,54,5,80,213,170,218,160,26,176,64,40,80,252,240,165,200,196,104,234,114,32,196,28,82,0,112,65,128,240,200,96,57,110,116,0,86,74,128,16,225,128,162,96,168,41,160,16,24,242,144,93,113,144,116,64,196,32,236,128,48,144,48,240,176,64,16,0,228,70,106,102,115,233,70,130,139,140,100,52,73,96,92,64,173,138,144,58,160,0,48,66,225,176,228,21,224,164,98,116,80,228,112,240,68,64,112,176,240,193,208,184,20,112,196,41,40,123,33,172,224,52,166,104,32,0,160,138,114,1,136,64,245,42,102,32,104,34,240,58,96,129,192,132,188,37,140,138,244,86,189,128,80,133,40,64,16,52,100,160,64,154,164,248,82,224,12,228,240,245,121,16,80,104,236,52,32,64,128,64,80,82,0,0,0,166,26,220,194,240,19,192,72,66,152,198,37,192,64,24,130,144,18,192,32,192,48,82,192,64,138,21,242,86,2,74,48,228,162,0,234,228,154,224,76,57,96,40,48,140,242,161,255,64,80,91,48,26,240,196,57,68,32]</t>
  </si>
  <si>
    <t>[165,88,205,217,214,88,139,140,0,157,176,176,118,22,162,163,248,104,90,42,68,65,180,64,179,180,57,12,22,219,164,144,5,100,224,160,240,173,8,251,64,48,16,144,244,225,164,80,12,56,154,196,24,116,64,192,176,196,181,198,136,112,221,86,181,228,33,64,118,214,32,134,176,80,104,145,70,53,117,40,254,156,212,216,224,16,250,42,48,85,164,116,112,184,192,240,16,12,212,155,0,128,80,8,48,240,96,206,112,116,168,85,102,101,240,133,244,96,64,216,80,45,33,32,132,201,60,48,0,144,22,154,64,192,150,116,4,128,245,176,208,48,104,32,64,122,32,50,206,184,52,78,228,16,160,80,120,108,36,25,196,22,32,80,12,230,136,178,96,104,192,24,178,186,34,208,84,40,0,221,74,122,224,92,188,84,182,11,56,200,192,152,103,192,192,32,20,208,162,185,172,80,186,58,153,168,236,49,80,128,96,122,240,220,158,28,226,36,114,56,10,112,64,80,238,114,52,76,144,144,224,96,192,202,33,41,0,84,241,24,192,192,240,232,120,74,128,118,13,200,20,232,185,100,128,44,76,56,96,172,240,32,204,149,16,114,80,64,64,0,140,240,76,48,166,160,44,243,138,3,143,249,72,128,36,17,112,176,88,36,108,248,236,20,8,0,152,72,28,114,202,112,240,252,240,76,148,112,196,82,99,72,225,160,136,192,181,109,176,113,144,81,193,48,33,0,168,160,76,48,21,12,68,24,48,168,82,68,226,254,38,192,64,145,25,138,32,33,33,216,56,24,138,236,248,236,53,32,105,140,153,108,87,200,12,105,36,80,64,122,21,68,192,86,204,44,144,80,96,64,60,145,16,226,218,53,56,144,80,144,56,198,128,0,86,210,128,92,56,208,24,24,0,240,25,133,0,48,128,0,133,12,0,76,2,130,162,233,0,109,208,120,140,2,192,20,160,152,72,48,24,32,20,180,2,2,234,224,184,80,112,14,16,110,146,106,217,240,208,176,80,176,104,52,122,241,42,40,232,100,96,21,0,192,222,5,96,240,66,0,0,0,68,196,41,16,167,232,96,32,144,118,130,168,144,10,96,48,224,33,36,160,56,128,148,32,0,64,174,176,16,226,180,148,42,161,72,112,64,16,24,116,48,136,48,208,192,176,186,107,212,154,32,16,32,98,26,212,44,4,186,16,218,34,160,6,160,240,64,4,240,242,138,52,138,96,48,118,40,224,199,214,87,76,48,52,96,118,172,146,12,192,18,129,112,166,52,96,80,80,193,0,96,224,133,22,96,0,48,48,18,64,80,35,128,48,232,37,16,16,20,0,104,196,176,240,36,104,118,80,136,44,140,97,184,184,69,80,212,52,144,192,156,112,224,76,132,112,182,144,64,0,102,48,20,48,64,32,184,240,200,220,213,88,16,48,114,64,240,72,8,64,176,116,194,112,226,148,106,0,0,0,128,5,176,241,209,132,128,73,112,144,60,0,48,240,20,64,128,129,77,214,192,5,212,44,176,37,160,203,58,128,84,80,232,130,240,16,208,56,46,208,36,76,4,48,188,240,224,116,16,16,240,80,172,178,19,160,52,116,76,58,100,156,10,168,24,42,176,42,192,34,245,90,238,42,132,154,64,144,196,144,48,128,56,92,85,226,192,27,64,112,80,180,102,76,208,32,250,201,146,196,128,32,140,212,44,48,104,194,48,204,148,112,176,72,48,0,0,141,2,68,240,40,208,224,70,145,177,88,32,164,238,228,246,16,136,98,2,64,48,57,48,64,128,48,5,96,48,192,50]</t>
  </si>
  <si>
    <t>[165,70,80,165,26,147,16,176,231,222,185,42,192,100,240,144,48,185,80,13,222,192,129,200,24,240,58,16,165,200,72,240,108,80,198,189,78,173,220,246,74,37,128,198,208,133,180,168,144,162,200,6,140,206,96,160,240,82,128,104,16,184,28,128,137,60,152,84,224,192,90,58,22,4,182,16,205,64,164,40,152,165,48,144,170,180,29,88,160,194,158,192,80,48,66,112,139,240,144,112,41,53,25,136,137,182,57,112,210,153,120,8,238,66,100,16,173,84,244,156,172,129,45,32,203,50,48,176,74,216,64,20,32,22,104,64,197,96,172,194,80,208,229,66,74,200,92,90,64,192,80,0,254,8,216,228,193,138,160,69,112,148,176,144,152,133,80,1,178,82,144,101,28,112,144,152,227,184,5,200,48,56,25,229,128,96,138,48,84,24,0,140,50,41,137,211,236,66,90,76,138,154,160,48,16,98,184,128,195,109,242,160,144,50,96,41,110,81,32,208,32,48,50,96,245,48,36,193,48,117,128,104,108,38,208,208,208,16,26,52,96,25,8,73,128,160,48,166,48,0,0,196,135,84,0,76,145,192,160,48,66,176,153,98,78,245,8,184,164,212,80,10,168,161,16,140,164,224,80,16,64,48,24,112,76,181,129,115,0,52,12,84,37,16,112,110,8,64,0,0,6,210,90,210,114,178,210,66,0,4,157,16,128,104,182,160,113,52,112,101,243,144,200,144,104,101,217,108,164,160,64,116,234,57,10,101,80,192,220,67,240,118,16,24,132,184,20,64,64,74,112,2,56,40,98,69,228,160,27,32,128,36,96,224,76,64,16,0,32,8,68,76,103,176,16,139,24,21,200,229,210,80,119,111,161,76,170,80,96,188,72,116,65,224,197,52,116,132,128,152,128,140,176,64,112,96,112,160,98,216,64,128,110,146,40,0,176,52,134,58,216,236,82,160,129,72,48,92,176,76,140,149,144,224,77,64,48,4,208,144,16,128,16,58,192,16,115,104,188,102,80,224,104,90,200,144,195,12,192,88,106,216,50,112,16,240,96,173,72,112,80,80,102,211,224,220,138,165,3,100,58,134,241,86,88,64,145,194,50,106,64,246,166,20,155,132,84,83,128,196,128,227,148,176,235,142,176,192,120,194,252,32,241,225,128,224,234,64,136,162,214,160,240,180,192,90,138,251,105,148,112,106,160,216,192,68,38,116,104,232,192,58,1,0,64,24,86,92,112,198,242,112,64,26,101,246,208,66,70,34,9,229,228,58,41,210,26,198,84,180,248,252,14,80,146,136,176,16,168,102,97,80,53,64,185,147,112,120,48,206,128,112,80,155,213,37,64,140,187,68,132,49,0,0,112,106,28,112,200,149,128,152,48,16,101,196,0,74,138,112,74,244,165,148,192,80,0,224,82,136,212,0,81,89,193,80,162,120,226,208,25,36,240,160,208,152,113,192,192,192,132,112,135,76,134,120,210,176,216,146,34,1,0,224,238,230,16,220,234,74,248,178,182,112,184,184,117,114,92,128,100,144,128,96,104,120,105,82,76,98,67,112,135,104,64,129,180,176,168,128,106,88,112,96,112,74,128,128,106,40,34,48,48,120,196,240,212,176,64,0,0,0,158,192,168,60,122,182,68,1,192,162,144,118,98,130,152,128,128,165,164,156,152,165,182,176,196,192,168,144,176,192,186,144,146,160,144,156,156,144,132,192,176,128,144,145,108,80,81,94,49,50,140,242,240,188,84,0,0,0,192,176,187,33,176,208,48,176,136,90,148,197,192,128,192,192,168,196,176,164,128]</t>
  </si>
  <si>
    <t>[165,77,37,4,176,144,128,80,80,64,24,48,17,10,0,21,0,0,0,0,10,0,0,0,0,0,0,0,0,0,0,0,0,0,0,0,0,0,0,0,0,0,0,0,0,80,36,0,0,0,0,0,156,216,112,96,176,226,86,92,34,17,18,32,32,32,32,16,16,0,0,42,48,38,54,64,14,16,48,48,16,20,33,36,20,92,82,36,16,56,64,34,80,100,44,90,128,64,16,16,0,5,2,66,128,85,0,0,0,0,75,128,172,94,32,96,169,82,80,70,72,42,48,32,4,68,56,16,64,98,32,12,80,128,249,166,134,32,0,0,198,48,165,92,72,72,52,64,40,41,84,64,72,66,16,20,0,52,32,26,10,179,132,10,92,0,0,0,136,160,102,49,112,224,24,172,97,53,38,0,106,209,44,219,176,136,116,107,112,104,112,137,148,112,182,194,144,142,147,154,160,192,161,144,132,202,193,148,128,149,130,128,176,168,42,90,112,82,68,0,112,160,154,176,52,24,0,167,24,80,160,224,24,144,144,128,102,64,106,144,176,100,96,100,48,140,160,96,88,132,116,136,96,80,48,136,133,138,112,64,0,170,236,72,216,156,152,160,129,120,192,154,64,36,0,0,48,49,20,112,8,69,0,0,0,179,166,80,32,240,254,36,174,176,148,164,112,92,90,90,24,206,49,100,10,231,234,170,168,176,116,208,0,160,146,0,176,224,224,168,130,176,166,208,130,178,225,164,152,138,112,52,144,152,145,144,192,236,4,224,80,1,0,0,194,16,128,84,188,208,34,181,100,90,0,231,176,156,235,208,144,96,120,82,32,114,128,89,112,112,128,152,172,201,164,116,150,168,176,176,170,20,54,238,89,208,128,154,144,144,48,84,50,44,44,162,224,224,18,86,8,64,48,196,144,18,194,253,96,12,209,160,112,176,244,220,180,121,116,96,160,48,24,240,18,128,24,192,180,220,112,178,213,184,160,232,154,178,184,164,185,132,176,192,144,176,246,176,96,80,128,96,112,136,192,248,1,164,32,0,0,240,128,224,202,32,208,64,42,206,156,112,84,98,118,140,105,80,108,224,178,144,128,121,64,192,192,177,156,180,225,192,194,192,176,180,192,149,198,180,234,9,82,54,12,92,172,90,82,68,68,128,240,8,192,98,12,0,0,142,215,124,194,117,58,88,200,144,118,149,172,112,98,184,224,224,176,136,128,136,240,224,116,100,173,22,122,228,176,176,102,202,201,156,128,210,172,186,160,138,102,5,0,228,12,82,176,10,59,66,194,185,19,32,26,88,56,40,144,9,24,176,156,186,210,163,80,0,196,28,34,176,121,176,182,184,240,246,160,242,240,40,2,220,160,202,208,192,16,232,160,206,26,232,192,179,162,128,4,0,208,162,204,48,148,112,112,96,89,12,96,38,233,77,16,0,162,129,217,176,240,144,228,69,42,34,196,164,168,176,160,216,180,168,149,2,2,242,176,192,192,152,0,229,128,140,236,192,184,129,84,116,164,192,156,113,100,150,169,176,112,88,18,80,104,64,52,52,200,0,240,84,0,0,0,104,138,229,104,2,9,141,32,180,154,132,168,246,205,172,236,193,176,176,160,150,153,162,192,152,168,228,208,236,162,204,161,200,224,202,156,192,181,160,168,160,112,92,209,228,205,80,84,112,97,120,210,240,178,208,64,8,0,0,192,32,164,178,171,164,244,200,201,112,96,128,68,108,144,112,65,108,100,128,112,128,172,128,113,144,100,65,144,137,108,144,202,176,148,144,114,139,117,144,180,180,112,160,198,162,64]</t>
  </si>
  <si>
    <t>[165,9,192,208,156,80,96,2,161,85,104,208,148,68,56,32,20,0,32,20,0,0,16,0,0,0,0,0,0,0,0,0,0,0,0,0,0,148,112,176,82,12,0,0,16,28,0,0,0,0,0,0,0,0,0,0,0,0,64,0,0,0,0,64,80,128,34,149,248,64,160,64,32,0,1,0,0,0,64,113,193,68,24,0,20,48,40,12,0,20,32,24,20,0,12,3,40,32,16,48,60,8,32,0,16,0,52,16,17,22,0,0,0,0,0,0,134,184,92,0,80,0,0,128,212,120,98,129,0,176,224,106,69,64,112,65,34,0,32,22,44,84,64,0,224,192,128,72,64,36,48,96,105,60,80,80,104,0,154,112,217,160,162,90,64,76,104,44,8,0,0,0,12,0,108,155,128,18,0,0,96,87,17,66,232,16,51,192,140,128,64,16,48,16,74,81,34,0,84,208,64,176,84,0,16,66,80,24,32,44,88,116,90,48,56,32,130,128,58,48,64,57,128,68,48,22,26,0,22,5,10,17,88,116,172,108,0,0,177,64,20,118,248,204,225,37,160,68,40,60,98,64,64,86,102,74,96,48,92,64,96,160,104,32,118,106,112,96,72,16,56,96,112,48,80,90,104,96,104,80,48,48,134,116,82,26,16,8,8,32,40,112,165,96,20,0,0,120,108,176,4,64,16,49,232,129,112,92,96,74,76,56,88,26,100,112,101,64,112,132,98,74,96,33,52,112,120,84,116,104,136,134,104,97,112,48,128,134,114,108,144,104,132,44,40,36,24,38,57,144,177,226,113,0,0,106,51,12,81,49,101,164,82,196,162,108,113,118,74,108,104,80,132,200,148,112,98,64,128,136,160,128,68,57,208,145,132,105,100,64,112,148,138,136,112,128,145,114,108,98,117,20,48,64,48,48,84,120,248,194,84,0,0,97,157,97,105,20,41,240,64,212,154,60,132,97,117,96,120,128,68,48,73,72,48,84,102,66,132,176,156,105,76,36,84,105,144,148,139,48,208,192,116,80,96,74,108,128,128,81,28,64,82,58,74,128,204,176,236,84,0,0,108,0,218,33,48,45,80,229,172,112,96,112,144,92,100,80,64,74,112,66,50,50,136,140,96,40,80,64,84,144,112,28,164,172,180,128,128,96,108,170,208,128,112,104,130,140,64,32,34,16,104,137,182,176,192,48,0,0,0,137,114,96,61,52,254,80,8,172,144,104,98,56,113,138,134,98,140,152,88,56,81,48,90,148,162,64,74,130,112,88,88,32,52,116,150,129,128,98,170,120,88,74,92,56,96,28,41,32,44,68,85,80,212,192,48,0,0,176,128,224,108,5,208,34,48,186,104,240,8,128,4,237,208,44,0,192,212,48,230,156,109,80,112,104,89,42,106,60,80,112,80,32,106,136,137,100,116,80,68,152,164,112,138,113,52,52,40,48,56,80,12,227,164,2,0,228,128,208,216,42,98,49,148,0,192,162,180,120,104,128,128,52,129,112,128,96,132,120,96,64,108,104,84,144,144,96,150,211,150,112,89,40,80,120,128,1,112,240,202,32,206,144,64,26,80,64,80,66,200,240,176,58,0,0,224,192,73,144,208,176,240,56,32,0,160,160,132,136,202,200,160,164,156,112,144,32,241,138,240,80,241,192,0,182,192,132,192,216,144,184,224,136,164,2,208,164,137,112,130,153,104,68,76,54,152,128,240,34,16,92,4,0,90,216,8,104,6,121,118,28,78,156,200,181,130,112,228,176,144,134,134,105,112,96,164,144,114,188,164,96,112,96,104,136,144,92,106,112,156]</t>
  </si>
  <si>
    <t>[165,144,192,208,128,104,80,52,16,16,2,0,0,0,32,48,38,33,0,0,0,244,172,104,80,102,42,134,80,16,0,0,0,0,0,4,0,0,0,0,0,0,0,0,0,0,0,0,0,0,1,0,0,0,0,0,0,0,0,0,0,0,0,0,0,0,0,0,0,0,0,0,16,64,34,0,0,0,64,141,224,240,153,181,118,224,64,32,120,48,32,16,0,16,16,0,0,0,0,0,16,8,0,0,0,5,8,16,0,0,0,0,40,21,0,48,5,4,0,0,0,0,0,217,64,142,48,8,0,0,16,32,41,104,57,0,0,197,164,240,48,186,117,112,36,164,72,44,64,24,4,0,0,0,32,50,32,10,28,36,48,18,16,36,0,22,48,26,10,32,40,26,8,12,32,0,4,9,8,4,64,56,12,0,0,0,0,0,0,0,112,88,88,16,0,0,0,96,48,42,237,64,120,16,164,84,24,12,40,0,50,56,2,17,64,44,32,24,8,8,2,48,56,32,26,82,80,96,48,36,32,54,80,86,80,102,64,49,64,40,48,25,56,0,0,0,16,34,52,128,192,144,2,0,0,248,5,80,32,144,152,164,66,82,0,240,152,240,200,180,112,84,40,64,66,156,134,112,96,138,192,176,136,132,108,96,132,134,116,80,145,160,142,96,112,72,88,128,129,64,104,49,32,16,0,0,118,110,192,28,80,0,0,0,123,224,178,10,80,136,224,128,112,104,80,80,24,48,32,50,100,66,26,100,98,58,64,16,28,32,72,128,76,40,64,0,65,240,16,162,72,80,85,80,66,105,57,64,76,5,0,32,32,52,64,102,224,177,64,0,0,0,161,38,238,196,64,168,32,176,108,68,32,65,97,0,128,80,76,210,148,88,41,16,66,112,56,64,52,64,80,54,56,88,32,80,120,81,64,90,90,96,80,104,112,54,112,64,44,52,48,56,42,169,16,194,32,0,0,213,221,80,121,74,96,129,0,144,144,116,96,86,161,176,164,152,114,160,128,154,200,152,102,224,184,146,120,98,112,149,240,244,144,170,233,149,184,64,48,229,98,240,184,170,212,16,89,96,80,72,80,144,216,224,192,28,0,0,12,176,109,226,129,51,76,192,160,152,90,57,48,66,54,113,128,58,50,0,176,240,8,132,64,48,81,64,36,0,84,146,192,128,72,98,64,128,28,48,64,16,48,6,176,146,96,16,68,25,32,20,128,0,169,80,0,0,0,160,176,198,8,220,44,140,242,146,116,96,81,112,104,86,88,160,160,120,68,74,68,106,144,112,50,117,178,162,97,74,77,34,112,138,80,66,92,101,145,24,192,128,140,52,2,96,64,102,64,96,128,192,216,132,2,0,0,26,144,177,144,128,66,144,240,8,208,136,112,140,176,160,128,112,118,114,168,213,133,0,102,100,208,52,208,149,134,160,152,144,100,128,164,164,128,128,86,164,176,172,128,146,196,80,88,102,97,86,0,173,16,70,72,0,0,210,122,208,174,192,48,180,160,42,208,116,196,160,152,112,116,96,88,64,88,132,96,84,74,80,48,64,96,82,68,120,132,104,76,80,72,52,92,128,96,84,112,96,96,80,112,56,16,56,40,40,42,160,176,160,64,0,0,0,70,176,168,57,73,172,240,140,104,81,21,80,80,64,80,136,116,96,64,68,104,65,104,104,64,80,146,128,115,98,96,101,128,140,136,96,104,136,149,120,84,96,68,104,144,90,32,68,64,64,64,160,200,148,96,0,0,84,33,240,192,64,231,224,48,172,128,128,120,96,162,144,112,96,88,104,112,121,128]</t>
  </si>
  <si>
    <t>[165,157,105,64,224,176,176,128,88,80,64,32,32,22,8,16,48,24,0,0,24,8,0,0,0,0,42,32,1,0,20,21,8,0,0,0,0,0,0,0,0,0,224,96,16,196,80,0,0,0,0,57,162,176,177,16,76,154,48,18,34,33,0,8,32,2,56,64,26,4,32,4,20,32,64,48,40,8,24,48,18,0,250,128,233,160,104,68,50,18,32,6,32,58,28,0,24,0,0,0,0,0,80,152,120,16,0,0,0,101,216,144,16,172,90,208,128,80,72,24,48,0,36,244,0,128,72,16,11,36,8,0,0,0,0,1,32,0,12,50,74,44,24,16,64,48,64,64,20,8,133,112,52,20,0,0,0,0,0,0,24,74,0,196,176,53,0,96,25,164,80,32,80,2,147,80,66,48,24,48,90,64,17,96,148,56,72,64,52,64,112,64,96,80,161,148,96,48,56,48,100,112,0,0,248,56,106,196,102,80,64,112,112,12,0,0,12,32,40,128,72,0,0,112,192,42,128,11,152,160,32,96,208,128,149,82,36,64,75,52,106,52,0,0,81,192,56,184,128,100,112,76,64,68,48,64,152,52,80,51,90,96,82,32,64,32,64,146,132,73,128,76,42,40,16,16,48,178,193,180,12,0,0,0,142,80,6,146,73,176,40,136,112,80,76,80,56,44,16,52,104,128,84,100,144,72,152,130,80,73,128,120,208,210,5,209,144,98,128,176,156,224,240,164,144,192,192,165,137,80,56,74,88,136,168,130,80,80,241,88,0,0,0,194,180,96,137,196,64,132,0,211,180,122,185,184,176,144,148,138,165,152,132,128,101,112,182,176,132,153,192,136,156,198,144,116,144,128,136,170,208,184,168,112,150,128,179,192,148,48,134,96,88,80,208,0,208,224,28,0,0,220,208,20,200,5,64,112,220,186,176,128,90,90,105,97,96,90,96,76,128,138,118,144,196,128,160,152,114,112,148,114,137,116,166,193,160,117,118,138,104,144,176,136,148,204,216,82,64,64,76,84,113,240,8,184,120,20,40,4,16,80,138,86,192,192,32,196,192,130,128,96,108,68,154,170,144,132,164,161,171,146,129,130,112,112,208,169,150,204,224,128,138,148,138,164,208,144,164,192,0,244,176,112,152,64,104,120,73,76,144,8,64,244,100,5,0,0,4,240,112,112,140,206,16,150,114,69,77,142,144,108,96,132,176,136,118,98,64,108,184,168,104,128,169,115,170,128,96,80,116,106,109,106,160,184,170,116,96,128,100,128,208,141,80,128,128,104,92,100,28,6,4,112,8,0,98,200,248,240,141,106,156,12,0,148,128,96,154,176,178,116,98,89,112,146,184,132,100,144,192,208,132,141,128,70,192,208,114,128,192,137,168,146,134,96,161,176,208,144,180,241,128,72,112,80,116,196,20,43,244,112,16,0,0,169,229,84,240,208,50,32,0,248,180,146,130,81,84,144,184,176,108,96,168,129,144,139,112,96,178,218,184,148,160,112,146,156,136,128,128,128,178,161,138,169,144,112,128,176,116,66,128,82,69,132,118,204,37,248,36,0,0,128,144,53,112,224,69,144,12,162,148,105,130,114,108,112,144,160,160,130,144,108,96,144,164,164,120,128,130,136,112,134,116,96,160,176,144,160,204,144,16,140,69,101,4,160,152,74,80,128,80,64,106,192,218,192,96,0,0,0,120,112,144,128,20,48,48,182,134,49,114,144,84,70,64,34,48,97,110,88,0,92,240,178,16,164,120,74,96,112,81,80,138,112,128,96,80,116,112,80,136,88,64,134,162,80,16,36,48]</t>
  </si>
  <si>
    <t>[165,192,218,245,178,144,117,92,64,48,36,48,24,10,2,8,0,0,0,0,0,4,80,114,96,0,0,0,168,241,196,213,12,163,212,108,22,0,0,0,0,0,0,0,0,0,0,0,0,0,0,0,0,0,52,0,0,0,0,0,0,0,0,0,0,21,0,0,0,0,0,0,24,16,0,0,0,0,0,0,64,64,16,0,0,0,0,20,195,138,160,240,20,128,64,64,28,0,32,16,0,0,0,0,0,16,1,0,0,52,18,0,0,0,0,0,16,0,0,1,64,32,16,0,0,0,48,18,4,0,0,57,25,0,0,0,0,0,104,132,68,36,0,0,0,144,160,185,96,64,112,176,112,69,24,17,12,16,0,44,28,18,16,16,52,84,16,32,32,16,64,120,32,72,80,112,132,56,16,20,6,76,100,24,64,52,130,96,64,32,0,0,16,0,1,0,80,212,168,32,0,0,0,86,49,8,24,20,153,28,164,112,64,32,8,80,84,40,32,88,48,64,38,26,18,32,50,40,20,48,64,48,48,4,41,16,48,88,48,20,38,66,64,72,16,42,16,48,96,0,0,65,64,72,76,72,122,68,32,0,0,0,20,87,80,100,184,192,228,144,97,64,16,16,48,48,64,20,24,0,5,64,72,21,42,56,16,48,52,32,8,64,48,81,70,114,96,52,52,64,48,22,50,72,64,52,108,88,4,4,0,4,16,41,160,176,97,8,0,0,0,40,240,128,240,64,108,192,138,108,76,64,64,36,42,112,106,88,66,128,68,9,224,164,112,12,0,20,227,81,242,164,96,32,84,48,59,48,32,38,58,73,76,68,37,74,22,0,18,0,0,48,144,172,170,144,0,0,0,224,113,64,40,174,36,74,186,16,225,100,5,154,98,81,96,104,80,73,88,44,42,112,96,68,128,128,90,104,120,108,74,92,100,80,98,208,180,128,74,88,76,88,120,97,80,32,65,0,0,18,100,70,0,172,40,0,0,0,216,14,208,112,56,53,208,133,80,80,92,96,80,80,64,28,96,128,128,84,106,144,88,96,80,58,32,80,64,0,0,90,197,2,115,48,50,26,40,50,16,20,50,50,80,16,0,16,0,0,28,48,84,144,108,0,0,0,48,164,252,44,224,202,238,176,144,68,50,48,0,208,64,96,192,84,92,104,73,48,68,42,42,104,138,88,96,128,80,72,80,80,48,96,112,80,74,90,112,91,64,52,52,48,16,36,2,12,64,114,32,220,176,186,64,48,0,4,196,148,232,119,193,12,148,112,88,118,104,48,42,112,112,106,52,32,16,104,116,64,52,74,84,92,118,44,84,56,56,96,20,0,69,224,16,170,96,52,20,42,64,80,32,16,27,0,12,28,120,160,154,144,4,0,0,0,44,220,194,108,88,212,116,82,32,50,64,42,42,40,2,0,112,128,242,108,88,96,80,64,49,17,0,37,64,32,48,96,50,58,64,64,16,81,64,64,80,76,90,72,48,48,16,4,16,16,20,80,164,144,112,0,0,0,138,41,208,16,114,26,214,26,164,92,52,12,72,80,72,64,72,90,90,80,68,72,20,96,110,76,104,160,112,132,128,80,130,84,88,120,128,96,0,76,156,241,152,105,51,64,48,16,16,58,32,32,64,182,171,104,16,0,0,116,204,221,162,232,48,134,0,168,112,76,48,106,132,64,80,80,56,64,0,120,236,48,236,178,100,84,88,82,97,140,154,111,132,192,138,132,128,114,100,170,121,128,114,128,166,57,32,80,76,68,129,202,180,160,88,0,0,0,6,176,105,142,237,68,80,16,248,192,112]</t>
  </si>
  <si>
    <t>[165,14,250,216,137,97,80,52,72,106,52,24,0,0,0,0,200,169,48,216,192,24,112,32,0,0,0,0,0,0,0,0,0,0,0,0,56,168,64,0,0,0,0,0,0,0,0,0,0,0,0,0,0,0,0,0,0,0,0,0,0,0,0,0,0,0,0,0,84,64,16,0,0,0,0,200,24,50,132,70,120,181,74,0,0,0,12,0,0,0,0,0,0,0,0,0,12,0,0,10,0,0,0,0,0,0,0,0,0,0,42,20,0,0,0,0,0,156,18,128,16,0,0,0,0,0,0,0,16,0,0,0,106,48,176,4,113,90,152,6,160,68,2,44,80,0,0,0,0,0,0,0,0,0,40,0,0,0,0,90,212,121,56,0,0,22,8,0,0,0,0,21,4,0,0,0,0,0,0,0,0,0,0,0,0,0,80,50,16,0,0,0,42,150,224,236,53,0,108,64,144,41,0,0,0,0,0,0,0,0,0,0,0,0,0,0,22,0,0,10,10,16,0,0,0,0,32,34,0,0,16,0,0,0,0,0,0,80,228,80,0,0,0,34,52,44,49,0,0,0,102,84,112,216,128,166,80,161,64,0,24,10,0,0,32,0,8,0,0,0,0,0,0,0,0,0,0,0,218,32,136,64,52,0,0,0,8,0,0,0,0,0,0,25,0,0,0,0,0,0,0,0,0,80,64,24,0,0,0,0,130,48,129,16,58,182,248,8,89,196,22,140,40,0,0,0,57,18,112,64,16,0,0,0,0,0,0,0,0,0,4,0,0,0,0,0,4,12,0,0,0,0,0,0,0,0,0,0,0,0,0,16,138,56,0,0,0,0,48,4,182,230,113,8,114,176,72,10,0,0,0,16,0,0,4,0,0,0,0,0,0,0,0,0,16,12,0,0,0,0,0,0,0,0,0,8,0,0,0,0,0,0,0,16,0,0,0,0,0,0,0,18,16,57,37,0,0,0,46,92,132,176,32,204,49,160,64,16,44,0,4,0,0,2,0,0,16,8,0,64,21,0,0,0,0,0,12,0,0,21,80,34,0,0,0,0,50,26,0,0,64,80,32,0,0,0,0,0,0,0,16,92,134,78,0,0,0,10,193,236,80,16,208,32,0,0,115,200,30,4,208,176,11,80,98,136,128,18,224,250,72,106,48,28,0,0,76,250,251,248,112,34,0,249,2,220,192,202,0,0,0,160,36,154,40,2,0,0,108,236,208,192,184,0,0,0,144,216,176,112,32,0,178,21,0,0,202,217,0,0,53,200,2,6,160,84,0,0,180,226,250,209,210,0,0,0,100,32,180,128,64,0,0,93,225,18,0,0,0,0,42,176,137,116,56,0,0,0,209,35,145,16,0,0,0,98,212,208,172,64,88,80,64,16,57,16,4,0,0,0,137,53,160,82,42,0,0,101,240,104,46,44,0,0,166,218,50,40,164,16,0,0,174,234,234,240,0,0,0,164,177,90,72,36,0,0,152,243,249,19,192,40,112,144,176,240,88,1,208,52,144,48,8,0,0,0,0,0,0,0,0,0,0,0,0,0,0,0,0,0,0,0,0,0,0,0,0,0,0,0,0,0,0,0,0,0,0,0,0,0,0,0,0,0,0,40,130,41,5,0,200,12,234,104,176,0,80,140,128,208,96,20,0,0,0,0,0,0,0,0,0,0,0,0,4,0,0,0,0,0,0,0,0,0,0,6,0,0,0,0,0,0,0,0,0,0,0,0,244,80,16,0,0,0,0,0,0,12,0,0,0,162,240,48,64,232,146,184,128,36,0,0,0,0,0,0,0,0,0,0,0]</t>
  </si>
  <si>
    <t>[165,72,128,160,74,48,32,12,48,16,9,6,0,0,0,50,120,208,57,104,41,128,44,0,0,0,0,0,0,0,0,0,0,0,0,0,0,0,0,0,0,0,0,0,0,0,0,0,0,0,0,0,192,180,200,72,50,0,0,0,128,144,32,0,0,0,0,64,41,36,0,0,0,0,0,160,64,244,128,154,102,64,0,0,0,0,0,0,0,0,0,0,4,0,0,0,0,0,0,0,112,240,137,40,0,0,0,0,0,0,0,0,0,32,32,0,0,0,0,0,0,0,0,0,0,10,48,0,0,0,0,0,80,64,164,112,244,108,153,0,28,213,144,34,0,0,0,0,0,0,0,0,0,0,0,0,0,0,0,0,0,0,0,0,16,0,0,0,0,0,0,0,0,0,0,0,0,0,0,0,0,80,18,202,96,48,0,0,0,64,198,166,248,84,162,0,150,80,16,0,0,0,0,0,0,0,0,0,0,0,0,0,0,0,0,0,0,0,0,0,0,56,42,132,52,16,0,0,0,0,0,0,0,0,0,0,0,0,0,0,0,0,0,0,64,42,0,0,36,40,160,76,148,180,122,216,96,20,0,0,0,0,32,241,137,44,32,32,0,0,0,0,0,0,0,0,0,0,0,0,0,0,0,0,4,0,0,0,0,0,0,0,0,0,0,0,0,0,0,0,0,16,104,144,218,32,0,0,90,168,176,76,208,32,160,72,9,16,32,0,2,16,0,0,0,0,0,0,32,17,0,16,48,8,0,0,0,0,0,0,0,32,0,77,16,140,32,2,0,0,0,0,0,16,0,0,0,0,0,0,25,34,18,0,0,0,106,40,64,160,96,192,0,96,44,48,8,0,0,0,0,0,88,112,196,68,50,58,5,0,0,0,0,0,0,0,0,0,24,0,0,0,0,0,9,0,0,0,2,0,0,0,0,0,0,0,0,0,18,74,44,0,0,0,194,226,176,208,84,168,160,248,96,16,0,0,0,16,0,0,0,0,0,0,0,0,0,0,5,0,0,0,32,12,3,0,0,0,0,0,0,0,0,208,144,245,80,36,0,0,32,0,0,0,0,0,0,34,28,0,0,0,0,82,244,12,0,128,192,244,96,44,26,0,0,0,0,0,0,0,0,0,0,16,0,0,0,0,0,0,0,0,0,0,0,0,0,0,9,0,0,0,0,0,0,0,0,0,0,0,0,0,0,0,0,64,50,34,0,0,0,0,160,80,224,172,70,66,194,86,48,0,0,0,0,0,0,0,0,0,6,8,0,0,0,0,0,0,0,0,0,0,8,0,0,0,0,0,0,0,8,0,16,0,2,0,0,0,0,0,0,0,0,16,112,52,8,0,0,0,34,32,146,196,176,166,236,96,21,0,0,0,0,0,0,0,0,0,0,0,0,0,0,0,0,0,0,8,0,0,0,0,0,0,0,0,0,16,34,0,0,0,0,0,16,20,0,0,0,0,0,0,38,112,52,9,0,0,0,128,58,44,160,246,148,234,108,36,0,0,0,0,0,0,0,0,0,0,0,0,0,52,4,0,0,0,0,0,0,0,0,0,80,32,0,0,0,0,0,0,8,0,0,2,12,0,0,0,0,0,0,42,84,64,64,0,0,0,70,236,16,132,128,96,178,106,0,0,45,144,240,128,48,0,0,0,0,16,0,0,0,0,0,0,0,0,0,18,16,0,0,0,0,0,0,0,0,0,41,16,0,0,0,0,0,0,0,0,0,0,109,64,0,0,0,16,96,16,64,144,80,169,130,172,90,25,0,6,0,0,1,8,0,0,0,0,0,0,21,0,0]</t>
  </si>
  <si>
    <t>[165,6,248,224,97,74,52,19,4,0,0,0,0,0,0,0,0,0,0,0,0,0,0,0,0,0,0,0,0,0,0,0,0,0,0,0,142,172,96,120,48,0,0,0,0,0,50,224,66,72,216,121,26,0,0,0,0,0,0,0,0,0,0,0,0,0,0,0,0,0,0,0,0,0,0,0,2,60,144,56,0,0,0,0,0,0,0,0,0,0,0,0,0,0,0,0,0,0,8,0,0,0,0,0,0,226,139,22,240,41,147,48,0,0,0,0,0,0,0,0,0,0,0,0,0,0,0,0,0,0,0,0,0,0,0,0,0,0,8,0,0,0,0,0,56,42,0,0,0,0,0,0,0,0,0,0,48,56,24,0,0,0,0,160,0,246,9,192,200,5,144,112,56,0,0,0,0,0,0,0,0,0,0,0,0,0,0,0,0,0,0,0,0,0,0,0,0,0,0,0,0,0,0,0,0,0,0,0,0,0,0,0,0,0,0,68,106,20,0,0,0,192,192,12,100,58,100,70,176,42,0,0,0,0,0,0,0,0,0,0,0,0,0,0,16,0,0,0,0,0,0,0,0,0,0,9,0,0,6,0,0,0,0,0,0,0,0,0,0,0,0,0,0,25,56,22,0,0,0,32,150,128,208,80,180,118,192,104,36,0,0,25,0,0,0,0,0,0,0,0,0,0,0,0,0,0,0,0,0,12,0,0,0,0,0,0,0,0,0,0,0,0,0,0,8,0,0,0,0,0,0,0,74,48,56,0,0,0,144,0,202,24,116,100,214,144,56,0,0,0,0,0,0,0,0,0,0,0,0,0,0,0,0,0,0,0,0,0,0,0,0,0,0,0,0,0,0,0,0,0,0,0,0,0,0,2,88,178,96,48,0,0,0,0,0,0,0,0,0,0,0,0,0,0,0,0,0,2,8,0,0,132,112,226,56,144,38,150,0,128,46,0,24,16,0,0,0,0,0,0,0,0,0,17,0,0,0,0,0,0,0,4,0,0,80,36,10,0,0,0,0,0,0,0,12,64,16,0,0,0,0,0,0,0,0,58,108,36,0,0,0,80,224,32,144,212,88,130,144,26,160,88,8,0,0,236,148,64,10,0,0,0,0,0,0,0,0,0,0,0,0,0,0,0,0,0,0,0,0,0,0,0,0,0,0,0,0,0,0,0,0,0,0,0,0,196,56,92,0,0,0,241,192,64,20,90,176,56,16,0,0,0,0,0,0,0,0,0,0,0,0,0,0,0,0,0,0,0,0,0,0,0,0,0,0,0,224,121,200,80,24,0,0,0,0,0,0,0,0,0,0,0,21,26,0,0,0,0,0,0,22,96,170,64,180,64,170,88,17,0,0,0,0,0,8,0,52,92,208,98,26,4,0,0,0,2,0,0,16,0,0,0,0,0,0,0,0,0,32,12,0,0,0,0,0,0,0,0,0,0,0,24,84,16,32,0,0,0,192,48,16,200,66,69,48,176,48,16,16,0,0,0,0,0,0,0,0,0,0,0,0,0,0,0,0,0,0,0,0,0,0,0,0,0,0,0,0,48,128,232,76,66,16,0,48,0,0,0,0,0,0,48,48,0,0,0,0,0,138,232,112,68,44,144,224,81,53,0,0,0,0,0,0,0,0,0,0,212,244,128,24,0,0,0,0,0,0,0,0,0,0,0,0,0,0,0,0,0,0,0,0,0,0,0,0,0,0,0,0,0,32,64,4,0,0,0,132,104,164,144,180,144,208,244,89,2,0,0,0,0,0,0,0,0,0,0,0,0,0,32,0,0,0,0,0,16,0,0,0,0,0]</t>
  </si>
  <si>
    <t>[165,166,192,176,65,48,32,16,8,0,0,0,0,0,0,16,0,0,0,0,0,0,0,0,0,0,0,0,0,0,0,0,0,40,32,0,0,0,0,32,122,112,226,74,52,116,192,56,0,0,0,0,0,0,0,0,0,0,0,0,0,0,0,0,0,0,0,0,0,0,0,0,0,0,0,0,0,0,0,0,0,0,0,0,0,0,0,0,0,0,0,104,80,208,68,2,0,0,0,66,248,54,128,150,32,148,96,17,0,0,0,0,0,0,0,0,0,0,0,0,0,0,0,0,0,0,0,0,0,20,0,0,0,0,0,0,0,0,160,225,133,48,0,0,0,0,0,0,0,0,0,16,0,0,0,0,0,0,60,225,252,216,52,164,176,50,0,0,0,0,0,0,0,0,0,0,0,0,0,104,214,90,0,0,0,0,0,0,0,0,0,0,0,0,0,0,0,0,0,0,0,0,0,0,0,0,0,0,0,0,0,0,0,0,0,0,0,32,176,16,32,192,82,186,42,0,0,0,0,0,0,0,0,0,0,0,0,0,0,0,0,0,0,0,0,0,0,0,0,0,0,0,0,0,0,0,16,0,0,96,0,160,72,0,0,0,0,0,0,0,0,0,0,0,0,0,0,105,18,80,4,96,10,104,16,0,0,0,0,0,0,0,0,0,0,0,0,0,0,0,10,244,82,22,0,0,0,0,0,0,0,0,0,0,0,0,0,0,0,0,0,0,0,0,0,0,0,0,0,48,0,0,0,0,0,0,96,130,32,240,81,187,217,91,16,0,0,0,0,0,0,0,0,0,0,0,0,0,0,0,0,0,0,0,0,0,0,0,0,0,0,0,0,0,0,0,0,0,0,0,0,150,152,36,0,0,0,0,48,34,0,0,0,0,0,176,152,194,80,28,52,145,84,16,0,0,0,0,186,108,178,72,16,0,0,0,0,0,0,0,0,110,176,117,72,0,0,0,0,0,0,0,0,0,0,0,0,0,0,0,0,0,0,0,0,0,0,48,32,0,0,0,0,0,56,105,112,128,98,192,12,0,80,176,72,16,0,0,0,0,0,0,0,0,0,0,0,0,0,0,0,0,0,0,0,0,0,0,0,0,36,4,0,0,0,0,0,0,0,0,0,0,32,152,48,32,48,48,44,0,0,0,0,64,16,240,237,53,40,156,64,6,0,0,0,0,0,0,0,0,0,0,0,0,0,0,0,0,0,0,0,0,0,0,0,16,18,0,0,0,0,16,0,0,0,0,0,0,0,0,0,0,0,0,0,8,19,40,0,0,0,0,116,192,150,224,174,0,114,48,0,0,0,0,0,0,0,0,0,0,0,0,0,0,58,16,117,49,0,0,116,192,173,193,106,40,8,0,0,0,0,0,0,192,76,92,0,64,202,66,0,0,0,0,0,0,0,12,17,0,0,0,0,112,172,112,194,90,110,200,112,40,0,0,0,0,0,0,16,0,0,0,0,0,0,0,0,0,0,0,0,0,0,0,0,0,0,0,0,0,0,0,0,0,0,0,0,0,4,0,0,0,0,0,0,10,0,0,48,0,0,0,64,4,72,36,176,101,68,144,45,24,0,0,0,0,0,0,0,0,0,112,72,10,0,0,0,0,0,0,0,0,0,0,0,0,4,0,0,0,0,0,0,6,0,0,0,0,0,0,0,0,0,0,0,4,0,0,0,0,0,0,4,93,64,149,170,86,145,48,16,18,32,36,0,0,0,0,0,0,0,0,0,0,0,0,0,0,0,0,0,0,0,0,0,0,0,0,0,0,4,0,0,0,0,34,0,0,0,0,0]</t>
  </si>
  <si>
    <t>[165,135,176,182,108,74,48,24,8,0,0,0,0,0,0,0,0,0,101,64,36,0,0,0,0,233,240,16,236,48,52,104,0,146,181,52,0,0,0,0,0,0,0,0,0,0,0,0,0,0,0,0,0,0,0,0,0,0,0,0,0,0,0,0,0,0,0,0,0,0,0,0,0,0,122,172,118,82,24,0,0,0,0,0,114,48,0,0,209,23,96,0,0,0,0,0,20,0,0,0,0,0,0,0,0,0,0,0,0,0,0,0,0,48,132,208,24,240,34,128,0,0,0,0,0,0,0,0,0,0,0,0,0,0,0,0,0,48,0,0,0,0,0,0,198,80,0,26,100,150,26,0,0,0,0,0,0,0,0,0,0,0,0,0,0,0,0,0,0,0,0,0,0,0,0,0,0,0,0,0,0,0,0,0,0,0,0,0,0,0,0,0,0,0,0,0,112,64,0,0,0,0,12,130,96,162,8,42,152,32,0,0,0,0,0,0,0,0,0,0,0,0,0,0,0,0,0,0,0,0,0,0,0,0,0,0,0,0,0,0,0,0,0,0,0,0,0,0,0,0,0,0,0,0,48,56,17,0,0,0,0,108,41,113,140,172,178,192,96,0,0,0,0,0,0,0,0,0,0,0,0,0,0,0,0,0,0,0,0,0,0,0,0,128,184,64,0,0,0,0,0,0,0,0,0,0,0,0,0,0,0,0,0,0,0,0,128,32,16,0,0,0,0,0,0,0,0,0,128,192,73,228,0,112,44,0,0,0,0,0,0,0,48,0,0,40,0,0,0,0,0,0,0,0,0,0,12,80,16,0,0,0,1,88,32,0,0,0,50,16,0,0,0,0,0,0,0,0,0,92,144,44,0,0,0,0,176,167,100,156,102,217,240,88,16,0,0,0,0,0,0,0,0,0,0,12,12,0,0,0,0,0,0,0,0,1,0,0,0,0,0,0,0,0,0,0,0,0,0,0,0,0,0,0,0,0,0,12,16,0,8,0,0,0,0,182,254,16,40,73,96,138,64,0,0,0,0,0,0,0,0,0,0,0,0,0,0,0,0,0,0,0,0,0,0,0,0,0,0,0,0,0,0,0,0,0,0,0,0,0,0,0,0,0,0,0,0,82,34,6,244,88,180,4,0,0,0,0,0,0,0,0,0,0,72,224,21,24,147,17,0,0,22,208,148,56,16,0,0,0,0,0,0,0,0,0,0,0,0,0,0,0,0,0,193,0,148,64,16,48,0,0,0,0,0,0,0,0,0,0,0,0,176,182,240,84,65,96,137,10,0,0,0,0,0,0,0,0,0,192,48,86,57,10,145,64,0,0,0,0,0,0,0,0,0,0,36,44,0,0,0,0,0,128,234,72,1,0,0,0,0,0,0,0,0,0,0,66,56,230,196,72,16,0,0,0,0,0,0,128,117,0,0,0,0,0,21,140,202,176,80,176,138,136,41,144,16,0,0,0,0,0,44,88,80,48,0,106,16,32,56,0,70,52,50,0,0,0,0,40,36,72,0,0,180,66,48,0,0,74,208,168,0,0,192,64,228,88,156,208,64,9,0,0,0,0,82,160,218,188,160,132,224,98,120,64,4,0,28,0,182,58,208,82,192,208,117,48,0,0,8,0,0,0,13,132,212,92,24,0,0,0,0,0,0,0,0,0,0,0,0,0,0,0,0,0,0,0,86,96,24,0,0,0,22,16,112,184,144,225,0,112,26,0,0,0,150,0,117,16,4,16,0,0,12,0,0,0,0,0,0,0,0,0,0,20,5,0,0,0,0,0,0,0,0,0,0,0,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</si>
</sst>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3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52.2</v>
      </c>
    </row>
    <row r="3" spans="1:2" x14ac:dyDescent="0.2">
      <c r="A3" t="s">
        <v>3</v>
      </c>
      <c r="B3">
        <v>53</v>
      </c>
    </row>
    <row r="4" spans="1:2" x14ac:dyDescent="0.2">
      <c r="A4" t="s">
        <v>4</v>
      </c>
      <c r="B4">
        <v>50.5</v>
      </c>
    </row>
    <row r="5" spans="1:2" x14ac:dyDescent="0.2">
      <c r="A5" t="s">
        <v>5</v>
      </c>
      <c r="B5">
        <v>54.9</v>
      </c>
    </row>
    <row r="6" spans="1:2" x14ac:dyDescent="0.2">
      <c r="A6" t="s">
        <v>6</v>
      </c>
      <c r="B6">
        <v>55.3</v>
      </c>
    </row>
    <row r="7" spans="1:2" x14ac:dyDescent="0.2">
      <c r="A7" t="s">
        <v>7</v>
      </c>
      <c r="B7">
        <v>54.9</v>
      </c>
    </row>
    <row r="8" spans="1:2" x14ac:dyDescent="0.2">
      <c r="A8" t="s">
        <v>8</v>
      </c>
      <c r="B8">
        <v>43.8</v>
      </c>
    </row>
    <row r="9" spans="1:2" x14ac:dyDescent="0.2">
      <c r="A9" t="s">
        <v>9</v>
      </c>
      <c r="B9">
        <v>26.5</v>
      </c>
    </row>
    <row r="10" spans="1:2" x14ac:dyDescent="0.2">
      <c r="A10" t="s">
        <v>10</v>
      </c>
      <c r="B10">
        <v>26.2</v>
      </c>
    </row>
    <row r="11" spans="1:2" x14ac:dyDescent="0.2">
      <c r="A11" t="s">
        <v>11</v>
      </c>
      <c r="B11">
        <v>32.4</v>
      </c>
    </row>
    <row r="12" spans="1:2" x14ac:dyDescent="0.2">
      <c r="A12" t="s">
        <v>12</v>
      </c>
      <c r="B12">
        <v>28.1</v>
      </c>
    </row>
    <row r="13" spans="1:2" x14ac:dyDescent="0.2">
      <c r="A13" t="s">
        <v>13</v>
      </c>
      <c r="B13">
        <v>26.6</v>
      </c>
    </row>
    <row r="14" spans="1:2" x14ac:dyDescent="0.2">
      <c r="A14" t="s">
        <v>14</v>
      </c>
      <c r="B14">
        <v>25.5</v>
      </c>
    </row>
    <row r="15" spans="1:2" x14ac:dyDescent="0.2">
      <c r="A15" t="s">
        <v>15</v>
      </c>
      <c r="B15">
        <v>24.1</v>
      </c>
    </row>
    <row r="16" spans="1:2" x14ac:dyDescent="0.2">
      <c r="A16" t="s">
        <v>16</v>
      </c>
      <c r="B16">
        <v>23.3</v>
      </c>
    </row>
    <row r="17" spans="1:2" x14ac:dyDescent="0.2">
      <c r="A17" t="s">
        <v>17</v>
      </c>
      <c r="B17">
        <v>22.9</v>
      </c>
    </row>
    <row r="18" spans="1:2" x14ac:dyDescent="0.2">
      <c r="A18" t="s">
        <v>18</v>
      </c>
      <c r="B18">
        <v>22.3</v>
      </c>
    </row>
    <row r="19" spans="1:2" x14ac:dyDescent="0.2">
      <c r="A19" t="s">
        <v>19</v>
      </c>
      <c r="B19">
        <v>22.1</v>
      </c>
    </row>
    <row r="20" spans="1:2" x14ac:dyDescent="0.2">
      <c r="A20" t="s">
        <v>20</v>
      </c>
      <c r="B20">
        <v>21.4</v>
      </c>
    </row>
    <row r="21" spans="1:2" x14ac:dyDescent="0.2">
      <c r="A21" t="s">
        <v>21</v>
      </c>
      <c r="B21">
        <v>20.9</v>
      </c>
    </row>
    <row r="22" spans="1:2" x14ac:dyDescent="0.2">
      <c r="A22" t="s">
        <v>22</v>
      </c>
      <c r="B22">
        <v>20.6</v>
      </c>
    </row>
    <row r="23" spans="1:2" x14ac:dyDescent="0.2">
      <c r="A23" t="s">
        <v>23</v>
      </c>
      <c r="B23">
        <v>20</v>
      </c>
    </row>
    <row r="24" spans="1:2" x14ac:dyDescent="0.2">
      <c r="A24" t="s">
        <v>24</v>
      </c>
      <c r="B24">
        <v>19.8</v>
      </c>
    </row>
    <row r="25" spans="1:2" x14ac:dyDescent="0.2">
      <c r="A25" t="s">
        <v>25</v>
      </c>
      <c r="B25">
        <v>19.399999999999999</v>
      </c>
    </row>
    <row r="26" spans="1:2" x14ac:dyDescent="0.2">
      <c r="A26" t="s">
        <v>26</v>
      </c>
      <c r="B26">
        <v>19</v>
      </c>
    </row>
    <row r="27" spans="1:2" x14ac:dyDescent="0.2">
      <c r="A27" t="s">
        <v>27</v>
      </c>
      <c r="B27">
        <v>18.899999999999999</v>
      </c>
    </row>
    <row r="28" spans="1:2" x14ac:dyDescent="0.2">
      <c r="A28" t="s">
        <v>28</v>
      </c>
      <c r="B28">
        <v>19.600000000000001</v>
      </c>
    </row>
    <row r="29" spans="1:2" x14ac:dyDescent="0.2">
      <c r="A29" t="s">
        <v>29</v>
      </c>
      <c r="B29">
        <v>19.600000000000001</v>
      </c>
    </row>
    <row r="30" spans="1:2" x14ac:dyDescent="0.2">
      <c r="A30" t="s">
        <v>30</v>
      </c>
      <c r="B30">
        <v>19.5</v>
      </c>
    </row>
    <row r="31" spans="1:2" x14ac:dyDescent="0.2">
      <c r="A31" t="s">
        <v>31</v>
      </c>
      <c r="B31">
        <v>19.8</v>
      </c>
    </row>
    <row r="32" spans="1:2" x14ac:dyDescent="0.2">
      <c r="A32" t="s">
        <v>32</v>
      </c>
      <c r="B32">
        <v>19.8</v>
      </c>
    </row>
    <row r="33" spans="1:2" x14ac:dyDescent="0.2">
      <c r="A33" t="s">
        <v>33</v>
      </c>
      <c r="B33">
        <v>19.5</v>
      </c>
    </row>
    <row r="34" spans="1:2" x14ac:dyDescent="0.2">
      <c r="A34" t="s">
        <v>34</v>
      </c>
      <c r="B34">
        <v>19.399999999999999</v>
      </c>
    </row>
    <row r="35" spans="1:2" x14ac:dyDescent="0.2">
      <c r="A35" t="s">
        <v>35</v>
      </c>
      <c r="B35">
        <v>19.5</v>
      </c>
    </row>
    <row r="36" spans="1:2" x14ac:dyDescent="0.2">
      <c r="A36" t="s">
        <v>36</v>
      </c>
      <c r="B36">
        <v>19.7</v>
      </c>
    </row>
    <row r="37" spans="1:2" x14ac:dyDescent="0.2">
      <c r="A37" t="s">
        <v>37</v>
      </c>
      <c r="B37">
        <v>19.7</v>
      </c>
    </row>
    <row r="38" spans="1:2" x14ac:dyDescent="0.2">
      <c r="A38" t="s">
        <v>38</v>
      </c>
      <c r="B38">
        <v>20</v>
      </c>
    </row>
    <row r="39" spans="1:2" x14ac:dyDescent="0.2">
      <c r="A39" t="s">
        <v>39</v>
      </c>
      <c r="B39">
        <v>19.8</v>
      </c>
    </row>
    <row r="40" spans="1:2" x14ac:dyDescent="0.2">
      <c r="A40" t="s">
        <v>40</v>
      </c>
      <c r="B40">
        <v>18.399999999999999</v>
      </c>
    </row>
    <row r="41" spans="1:2" x14ac:dyDescent="0.2">
      <c r="A41" t="s">
        <v>41</v>
      </c>
      <c r="B41">
        <v>17.8</v>
      </c>
    </row>
    <row r="42" spans="1:2" x14ac:dyDescent="0.2">
      <c r="A42" t="s">
        <v>42</v>
      </c>
      <c r="B42">
        <v>17.600000000000001</v>
      </c>
    </row>
    <row r="43" spans="1:2" x14ac:dyDescent="0.2">
      <c r="A43" t="s">
        <v>43</v>
      </c>
      <c r="B43">
        <v>18.2</v>
      </c>
    </row>
    <row r="44" spans="1:2" x14ac:dyDescent="0.2">
      <c r="A44" t="s">
        <v>44</v>
      </c>
      <c r="B44">
        <v>19.2</v>
      </c>
    </row>
    <row r="45" spans="1:2" x14ac:dyDescent="0.2">
      <c r="A45" t="s">
        <v>45</v>
      </c>
      <c r="B45">
        <v>20</v>
      </c>
    </row>
    <row r="46" spans="1:2" x14ac:dyDescent="0.2">
      <c r="A46" t="s">
        <v>46</v>
      </c>
      <c r="B46">
        <v>22</v>
      </c>
    </row>
    <row r="47" spans="1:2" x14ac:dyDescent="0.2">
      <c r="A47" t="s">
        <v>47</v>
      </c>
      <c r="B47">
        <v>22.7</v>
      </c>
    </row>
    <row r="48" spans="1:2" x14ac:dyDescent="0.2">
      <c r="A48" t="s">
        <v>48</v>
      </c>
      <c r="B48">
        <v>24</v>
      </c>
    </row>
    <row r="49" spans="1:2" x14ac:dyDescent="0.2">
      <c r="A49" t="s">
        <v>49</v>
      </c>
      <c r="B49">
        <v>24.2</v>
      </c>
    </row>
    <row r="50" spans="1:2" x14ac:dyDescent="0.2">
      <c r="A50" t="s">
        <v>50</v>
      </c>
      <c r="B50">
        <v>24</v>
      </c>
    </row>
    <row r="51" spans="1:2" x14ac:dyDescent="0.2">
      <c r="A51" t="s">
        <v>51</v>
      </c>
      <c r="B51">
        <v>24.3</v>
      </c>
    </row>
    <row r="52" spans="1:2" x14ac:dyDescent="0.2">
      <c r="A52" t="s">
        <v>52</v>
      </c>
      <c r="B52">
        <v>26</v>
      </c>
    </row>
    <row r="53" spans="1:2" x14ac:dyDescent="0.2">
      <c r="A53" t="s">
        <v>53</v>
      </c>
      <c r="B53">
        <v>27.4</v>
      </c>
    </row>
    <row r="54" spans="1:2" x14ac:dyDescent="0.2">
      <c r="A54" t="s">
        <v>54</v>
      </c>
      <c r="B54">
        <v>29.1</v>
      </c>
    </row>
    <row r="55" spans="1:2" x14ac:dyDescent="0.2">
      <c r="A55" t="s">
        <v>55</v>
      </c>
      <c r="B55">
        <v>29.4</v>
      </c>
    </row>
    <row r="56" spans="1:2" x14ac:dyDescent="0.2">
      <c r="A56" t="s">
        <v>56</v>
      </c>
      <c r="B56">
        <v>28.3</v>
      </c>
    </row>
    <row r="57" spans="1:2" x14ac:dyDescent="0.2">
      <c r="A57" t="s">
        <v>57</v>
      </c>
      <c r="B57">
        <v>26.1</v>
      </c>
    </row>
    <row r="58" spans="1:2" x14ac:dyDescent="0.2">
      <c r="A58" t="s">
        <v>58</v>
      </c>
      <c r="B58">
        <v>22.5</v>
      </c>
    </row>
    <row r="59" spans="1:2" x14ac:dyDescent="0.2">
      <c r="A59" t="s">
        <v>59</v>
      </c>
      <c r="B59">
        <v>22.4</v>
      </c>
    </row>
    <row r="60" spans="1:2" x14ac:dyDescent="0.2">
      <c r="A60" t="s">
        <v>60</v>
      </c>
      <c r="B60">
        <v>22.5</v>
      </c>
    </row>
    <row r="61" spans="1:2" x14ac:dyDescent="0.2">
      <c r="A61" t="s">
        <v>61</v>
      </c>
      <c r="B61">
        <v>22</v>
      </c>
    </row>
    <row r="62" spans="1:2" x14ac:dyDescent="0.2">
      <c r="A62" t="s">
        <v>62</v>
      </c>
      <c r="B62">
        <v>21.2</v>
      </c>
    </row>
    <row r="63" spans="1:2" x14ac:dyDescent="0.2">
      <c r="A63" t="s">
        <v>63</v>
      </c>
      <c r="B63">
        <v>20.2</v>
      </c>
    </row>
    <row r="64" spans="1:2" x14ac:dyDescent="0.2">
      <c r="A64" t="s">
        <v>64</v>
      </c>
      <c r="B64">
        <v>19.3</v>
      </c>
    </row>
    <row r="65" spans="1:2" x14ac:dyDescent="0.2">
      <c r="A65" t="s">
        <v>65</v>
      </c>
      <c r="B65">
        <v>18.100000000000001</v>
      </c>
    </row>
    <row r="66" spans="1:2" x14ac:dyDescent="0.2">
      <c r="A66" t="s">
        <v>66</v>
      </c>
      <c r="B66">
        <v>21.7</v>
      </c>
    </row>
    <row r="67" spans="1:2" x14ac:dyDescent="0.2">
      <c r="A67" t="s">
        <v>67</v>
      </c>
      <c r="B67">
        <v>20.9</v>
      </c>
    </row>
    <row r="68" spans="1:2" x14ac:dyDescent="0.2">
      <c r="A68" t="s">
        <v>68</v>
      </c>
      <c r="B68">
        <v>16.899999999999999</v>
      </c>
    </row>
    <row r="69" spans="1:2" x14ac:dyDescent="0.2">
      <c r="A69" t="s">
        <v>69</v>
      </c>
      <c r="B69">
        <v>16.7</v>
      </c>
    </row>
    <row r="70" spans="1:2" x14ac:dyDescent="0.2">
      <c r="A70" t="s">
        <v>70</v>
      </c>
      <c r="B70">
        <v>15.3</v>
      </c>
    </row>
    <row r="71" spans="1:2" x14ac:dyDescent="0.2">
      <c r="A71" t="s">
        <v>71</v>
      </c>
      <c r="B71">
        <v>15.2</v>
      </c>
    </row>
    <row r="72" spans="1:2" x14ac:dyDescent="0.2">
      <c r="A72" t="s">
        <v>72</v>
      </c>
      <c r="B72">
        <v>12.3</v>
      </c>
    </row>
    <row r="73" spans="1:2" x14ac:dyDescent="0.2">
      <c r="A73" t="s">
        <v>73</v>
      </c>
      <c r="B73">
        <v>10.9</v>
      </c>
    </row>
    <row r="74" spans="1:2" x14ac:dyDescent="0.2">
      <c r="A74" t="s">
        <v>74</v>
      </c>
      <c r="B74">
        <v>9.6</v>
      </c>
    </row>
    <row r="75" spans="1:2" x14ac:dyDescent="0.2">
      <c r="A75" t="s">
        <v>75</v>
      </c>
      <c r="B75">
        <v>8.8000000000000007</v>
      </c>
    </row>
    <row r="76" spans="1:2" x14ac:dyDescent="0.2">
      <c r="A76" t="s">
        <v>76</v>
      </c>
      <c r="B76">
        <v>7.4</v>
      </c>
    </row>
    <row r="77" spans="1:2" x14ac:dyDescent="0.2">
      <c r="A77" t="s">
        <v>77</v>
      </c>
      <c r="B77">
        <v>6</v>
      </c>
    </row>
    <row r="78" spans="1:2" x14ac:dyDescent="0.2">
      <c r="A78" t="s">
        <v>78</v>
      </c>
      <c r="B78">
        <v>5.0999999999999996</v>
      </c>
    </row>
    <row r="79" spans="1:2" x14ac:dyDescent="0.2">
      <c r="A79" t="s">
        <v>79</v>
      </c>
      <c r="B79">
        <v>4.5</v>
      </c>
    </row>
    <row r="80" spans="1:2" x14ac:dyDescent="0.2">
      <c r="A80" t="s">
        <v>80</v>
      </c>
      <c r="B80">
        <v>3.6</v>
      </c>
    </row>
    <row r="81" spans="1:2" x14ac:dyDescent="0.2">
      <c r="A81" t="s">
        <v>81</v>
      </c>
      <c r="B81">
        <v>3.5</v>
      </c>
    </row>
    <row r="82" spans="1:2" x14ac:dyDescent="0.2">
      <c r="A82" t="s">
        <v>82</v>
      </c>
      <c r="B82">
        <v>3.1</v>
      </c>
    </row>
    <row r="83" spans="1:2" x14ac:dyDescent="0.2">
      <c r="A83" t="s">
        <v>83</v>
      </c>
      <c r="B83">
        <v>2.6</v>
      </c>
    </row>
    <row r="84" spans="1:2" x14ac:dyDescent="0.2">
      <c r="A84" t="s">
        <v>84</v>
      </c>
      <c r="B84">
        <v>2.2999999999999998</v>
      </c>
    </row>
    <row r="85" spans="1:2" x14ac:dyDescent="0.2">
      <c r="A85" t="s">
        <v>85</v>
      </c>
      <c r="B85">
        <v>2.2999999999999998</v>
      </c>
    </row>
    <row r="86" spans="1:2" x14ac:dyDescent="0.2">
      <c r="A86" t="s">
        <v>86</v>
      </c>
      <c r="B86">
        <v>2.2999999999999998</v>
      </c>
    </row>
    <row r="87" spans="1:2" x14ac:dyDescent="0.2">
      <c r="A87" t="s">
        <v>87</v>
      </c>
      <c r="B87">
        <v>5</v>
      </c>
    </row>
    <row r="88" spans="1:2" x14ac:dyDescent="0.2">
      <c r="A88" t="s">
        <v>88</v>
      </c>
      <c r="B88">
        <v>11.2</v>
      </c>
    </row>
    <row r="89" spans="1:2" x14ac:dyDescent="0.2">
      <c r="A89" t="s">
        <v>89</v>
      </c>
      <c r="B89">
        <v>16.600000000000001</v>
      </c>
    </row>
    <row r="90" spans="1:2" x14ac:dyDescent="0.2">
      <c r="A90" t="s">
        <v>90</v>
      </c>
      <c r="B90">
        <v>32.4</v>
      </c>
    </row>
    <row r="91" spans="1:2" x14ac:dyDescent="0.2">
      <c r="A91" t="s">
        <v>91</v>
      </c>
      <c r="B91">
        <v>34.200000000000003</v>
      </c>
    </row>
    <row r="92" spans="1:2" x14ac:dyDescent="0.2">
      <c r="A92" t="s">
        <v>92</v>
      </c>
      <c r="B92">
        <v>35.799999999999997</v>
      </c>
    </row>
    <row r="93" spans="1:2" x14ac:dyDescent="0.2">
      <c r="A93" t="s">
        <v>93</v>
      </c>
      <c r="B93">
        <v>34.200000000000003</v>
      </c>
    </row>
    <row r="94" spans="1:2" x14ac:dyDescent="0.2">
      <c r="A94" t="s">
        <v>94</v>
      </c>
      <c r="B94">
        <v>28.3</v>
      </c>
    </row>
    <row r="95" spans="1:2" x14ac:dyDescent="0.2">
      <c r="A95" t="s">
        <v>95</v>
      </c>
      <c r="B95">
        <v>27.7</v>
      </c>
    </row>
    <row r="96" spans="1:2" x14ac:dyDescent="0.2">
      <c r="A96" t="s">
        <v>96</v>
      </c>
      <c r="B96">
        <v>28.2</v>
      </c>
    </row>
    <row r="97" spans="1:2" x14ac:dyDescent="0.2">
      <c r="A97" t="s">
        <v>97</v>
      </c>
      <c r="B97">
        <v>27.1</v>
      </c>
    </row>
    <row r="98" spans="1:2" x14ac:dyDescent="0.2">
      <c r="A98" t="s">
        <v>98</v>
      </c>
      <c r="B98">
        <v>26.9</v>
      </c>
    </row>
    <row r="99" spans="1:2" x14ac:dyDescent="0.2">
      <c r="A99" t="s">
        <v>99</v>
      </c>
      <c r="B99">
        <v>26.3</v>
      </c>
    </row>
    <row r="100" spans="1:2" x14ac:dyDescent="0.2">
      <c r="A100" t="s">
        <v>100</v>
      </c>
      <c r="B100">
        <v>24.9</v>
      </c>
    </row>
    <row r="101" spans="1:2" x14ac:dyDescent="0.2">
      <c r="A101" t="s">
        <v>101</v>
      </c>
      <c r="B101">
        <v>23</v>
      </c>
    </row>
    <row r="102" spans="1:2" x14ac:dyDescent="0.2">
      <c r="A102" t="s">
        <v>102</v>
      </c>
      <c r="B102">
        <v>21.8</v>
      </c>
    </row>
    <row r="103" spans="1:2" x14ac:dyDescent="0.2">
      <c r="A103" t="s">
        <v>103</v>
      </c>
      <c r="B103">
        <v>21.7</v>
      </c>
    </row>
    <row r="104" spans="1:2" x14ac:dyDescent="0.2">
      <c r="A104" t="s">
        <v>104</v>
      </c>
      <c r="B104">
        <v>22.4</v>
      </c>
    </row>
    <row r="105" spans="1:2" x14ac:dyDescent="0.2">
      <c r="A105" t="s">
        <v>105</v>
      </c>
      <c r="B105">
        <v>21.9</v>
      </c>
    </row>
    <row r="106" spans="1:2" x14ac:dyDescent="0.2">
      <c r="A106" t="s">
        <v>106</v>
      </c>
      <c r="B106">
        <v>21</v>
      </c>
    </row>
    <row r="107" spans="1:2" x14ac:dyDescent="0.2">
      <c r="A107" t="s">
        <v>107</v>
      </c>
      <c r="B107">
        <v>17.100000000000001</v>
      </c>
    </row>
    <row r="108" spans="1:2" x14ac:dyDescent="0.2">
      <c r="A108" t="s">
        <v>108</v>
      </c>
      <c r="B108">
        <v>18.7</v>
      </c>
    </row>
    <row r="109" spans="1:2" x14ac:dyDescent="0.2">
      <c r="A109" t="s">
        <v>109</v>
      </c>
      <c r="B109">
        <v>22.1</v>
      </c>
    </row>
    <row r="110" spans="1:2" x14ac:dyDescent="0.2">
      <c r="A110" t="s">
        <v>110</v>
      </c>
      <c r="B110">
        <v>29.5</v>
      </c>
    </row>
    <row r="111" spans="1:2" x14ac:dyDescent="0.2">
      <c r="A111" t="s">
        <v>111</v>
      </c>
      <c r="B111">
        <v>29.7</v>
      </c>
    </row>
    <row r="112" spans="1:2" x14ac:dyDescent="0.2">
      <c r="A112" t="s">
        <v>112</v>
      </c>
      <c r="B112">
        <v>29.7</v>
      </c>
    </row>
    <row r="113" spans="1:2" x14ac:dyDescent="0.2">
      <c r="A113" t="s">
        <v>113</v>
      </c>
      <c r="B113">
        <v>31.9</v>
      </c>
    </row>
    <row r="114" spans="1:2" x14ac:dyDescent="0.2">
      <c r="A114" t="s">
        <v>114</v>
      </c>
      <c r="B114">
        <v>32.299999999999997</v>
      </c>
    </row>
    <row r="115" spans="1:2" x14ac:dyDescent="0.2">
      <c r="A115" t="s">
        <v>115</v>
      </c>
      <c r="B115">
        <v>32.4</v>
      </c>
    </row>
    <row r="116" spans="1:2" x14ac:dyDescent="0.2">
      <c r="A116" t="s">
        <v>116</v>
      </c>
      <c r="B116">
        <v>32.700000000000003</v>
      </c>
    </row>
    <row r="117" spans="1:2" x14ac:dyDescent="0.2">
      <c r="A117" t="s">
        <v>117</v>
      </c>
      <c r="B117">
        <v>32.799999999999997</v>
      </c>
    </row>
    <row r="118" spans="1:2" x14ac:dyDescent="0.2">
      <c r="A118" t="s">
        <v>118</v>
      </c>
      <c r="B118">
        <v>34.9</v>
      </c>
    </row>
    <row r="119" spans="1:2" x14ac:dyDescent="0.2">
      <c r="A119" t="s">
        <v>119</v>
      </c>
      <c r="B119">
        <v>35.5</v>
      </c>
    </row>
    <row r="120" spans="1:2" x14ac:dyDescent="0.2">
      <c r="A120" t="s">
        <v>120</v>
      </c>
      <c r="B120">
        <v>35.4</v>
      </c>
    </row>
    <row r="121" spans="1:2" x14ac:dyDescent="0.2">
      <c r="A121" t="s">
        <v>121</v>
      </c>
      <c r="B121">
        <v>35.5</v>
      </c>
    </row>
    <row r="122" spans="1:2" x14ac:dyDescent="0.2">
      <c r="A122" t="s">
        <v>122</v>
      </c>
      <c r="B122">
        <v>35.5</v>
      </c>
    </row>
    <row r="123" spans="1:2" x14ac:dyDescent="0.2">
      <c r="A123" t="s">
        <v>123</v>
      </c>
      <c r="B123">
        <v>35.4</v>
      </c>
    </row>
    <row r="124" spans="1:2" x14ac:dyDescent="0.2">
      <c r="A124" t="s">
        <v>124</v>
      </c>
      <c r="B124">
        <v>35.4</v>
      </c>
    </row>
    <row r="125" spans="1:2" x14ac:dyDescent="0.2">
      <c r="A125" t="s">
        <v>125</v>
      </c>
      <c r="B125">
        <v>35.4</v>
      </c>
    </row>
    <row r="126" spans="1:2" x14ac:dyDescent="0.2">
      <c r="A126" t="s">
        <v>126</v>
      </c>
      <c r="B126">
        <v>35.299999999999997</v>
      </c>
    </row>
    <row r="127" spans="1:2" x14ac:dyDescent="0.2">
      <c r="A127" t="s">
        <v>127</v>
      </c>
      <c r="B127">
        <v>35.4</v>
      </c>
    </row>
    <row r="128" spans="1:2" x14ac:dyDescent="0.2">
      <c r="A128" t="s">
        <v>128</v>
      </c>
      <c r="B128">
        <v>35.4</v>
      </c>
    </row>
    <row r="129" spans="1:2" x14ac:dyDescent="0.2">
      <c r="A129" t="s">
        <v>129</v>
      </c>
      <c r="B129">
        <v>35.4</v>
      </c>
    </row>
    <row r="130" spans="1:2" x14ac:dyDescent="0.2">
      <c r="A130" t="s">
        <v>130</v>
      </c>
      <c r="B130">
        <v>35.4</v>
      </c>
    </row>
    <row r="131" spans="1:2" x14ac:dyDescent="0.2">
      <c r="A131" t="s">
        <v>131</v>
      </c>
      <c r="B131">
        <v>34.700000000000003</v>
      </c>
    </row>
    <row r="132" spans="1:2" x14ac:dyDescent="0.2">
      <c r="A132" t="s">
        <v>132</v>
      </c>
      <c r="B132">
        <v>34.700000000000003</v>
      </c>
    </row>
    <row r="133" spans="1:2" x14ac:dyDescent="0.2">
      <c r="A133" t="s">
        <v>133</v>
      </c>
      <c r="B133">
        <v>34.700000000000003</v>
      </c>
    </row>
    <row r="134" spans="1:2" x14ac:dyDescent="0.2">
      <c r="A134" t="s">
        <v>134</v>
      </c>
      <c r="B134">
        <v>34.700000000000003</v>
      </c>
    </row>
    <row r="135" spans="1:2" x14ac:dyDescent="0.2">
      <c r="A135" t="s">
        <v>135</v>
      </c>
      <c r="B135">
        <v>34.700000000000003</v>
      </c>
    </row>
    <row r="136" spans="1:2" x14ac:dyDescent="0.2">
      <c r="A136" t="s">
        <v>136</v>
      </c>
      <c r="B136">
        <v>34.700000000000003</v>
      </c>
    </row>
    <row r="137" spans="1:2" x14ac:dyDescent="0.2">
      <c r="A137" t="s">
        <v>137</v>
      </c>
      <c r="B137">
        <v>34.700000000000003</v>
      </c>
    </row>
    <row r="138" spans="1:2" x14ac:dyDescent="0.2">
      <c r="A138" t="s">
        <v>138</v>
      </c>
      <c r="B138">
        <v>34.6</v>
      </c>
    </row>
    <row r="139" spans="1:2" x14ac:dyDescent="0.2">
      <c r="A139" t="s">
        <v>139</v>
      </c>
      <c r="B139">
        <v>34.6</v>
      </c>
    </row>
    <row r="140" spans="1:2" x14ac:dyDescent="0.2">
      <c r="A140" t="s">
        <v>140</v>
      </c>
      <c r="B140">
        <v>34.6</v>
      </c>
    </row>
    <row r="141" spans="1:2" x14ac:dyDescent="0.2">
      <c r="A141" t="s">
        <v>141</v>
      </c>
      <c r="B141">
        <v>34.6</v>
      </c>
    </row>
    <row r="142" spans="1:2" x14ac:dyDescent="0.2">
      <c r="A142" t="s">
        <v>142</v>
      </c>
      <c r="B142">
        <v>34.700000000000003</v>
      </c>
    </row>
    <row r="143" spans="1:2" x14ac:dyDescent="0.2">
      <c r="A143" t="s">
        <v>143</v>
      </c>
      <c r="B143">
        <v>34.700000000000003</v>
      </c>
    </row>
    <row r="144" spans="1:2" x14ac:dyDescent="0.2">
      <c r="A144" t="s">
        <v>144</v>
      </c>
      <c r="B144">
        <v>34.700000000000003</v>
      </c>
    </row>
    <row r="145" spans="1:2" x14ac:dyDescent="0.2">
      <c r="A145" t="s">
        <v>145</v>
      </c>
      <c r="B145">
        <v>34.700000000000003</v>
      </c>
    </row>
    <row r="146" spans="1:2" x14ac:dyDescent="0.2">
      <c r="A146" t="s">
        <v>146</v>
      </c>
      <c r="B146">
        <v>34.799999999999997</v>
      </c>
    </row>
    <row r="147" spans="1:2" x14ac:dyDescent="0.2">
      <c r="A147" t="s">
        <v>147</v>
      </c>
      <c r="B147">
        <v>34.799999999999997</v>
      </c>
    </row>
    <row r="148" spans="1:2" x14ac:dyDescent="0.2">
      <c r="A148" t="s">
        <v>148</v>
      </c>
      <c r="B148">
        <v>34.799999999999997</v>
      </c>
    </row>
    <row r="149" spans="1:2" x14ac:dyDescent="0.2">
      <c r="A149" t="s">
        <v>149</v>
      </c>
      <c r="B149">
        <v>34.799999999999997</v>
      </c>
    </row>
    <row r="150" spans="1:2" x14ac:dyDescent="0.2">
      <c r="A150" t="s">
        <v>150</v>
      </c>
      <c r="B150">
        <v>34.799999999999997</v>
      </c>
    </row>
    <row r="151" spans="1:2" x14ac:dyDescent="0.2">
      <c r="A151" t="s">
        <v>151</v>
      </c>
      <c r="B151">
        <v>34.799999999999997</v>
      </c>
    </row>
    <row r="152" spans="1:2" x14ac:dyDescent="0.2">
      <c r="A152" t="s">
        <v>152</v>
      </c>
      <c r="B152">
        <v>34.799999999999997</v>
      </c>
    </row>
    <row r="153" spans="1:2" x14ac:dyDescent="0.2">
      <c r="A153" t="s">
        <v>109</v>
      </c>
      <c r="B153">
        <v>34.799999999999997</v>
      </c>
    </row>
    <row r="154" spans="1:2" x14ac:dyDescent="0.2">
      <c r="A154" t="s">
        <v>153</v>
      </c>
      <c r="B154">
        <v>34.799999999999997</v>
      </c>
    </row>
    <row r="155" spans="1:2" x14ac:dyDescent="0.2">
      <c r="A155" t="s">
        <v>154</v>
      </c>
      <c r="B155">
        <v>34.799999999999997</v>
      </c>
    </row>
    <row r="156" spans="1:2" x14ac:dyDescent="0.2">
      <c r="A156" t="s">
        <v>155</v>
      </c>
      <c r="B156">
        <v>34.799999999999997</v>
      </c>
    </row>
    <row r="157" spans="1:2" x14ac:dyDescent="0.2">
      <c r="A157" t="s">
        <v>156</v>
      </c>
      <c r="B157">
        <v>34.799999999999997</v>
      </c>
    </row>
    <row r="158" spans="1:2" x14ac:dyDescent="0.2">
      <c r="A158" t="s">
        <v>157</v>
      </c>
      <c r="B158">
        <v>34.700000000000003</v>
      </c>
    </row>
    <row r="159" spans="1:2" x14ac:dyDescent="0.2">
      <c r="A159" t="s">
        <v>158</v>
      </c>
      <c r="B159">
        <v>34.700000000000003</v>
      </c>
    </row>
    <row r="160" spans="1:2" x14ac:dyDescent="0.2">
      <c r="A160" t="s">
        <v>159</v>
      </c>
      <c r="B160">
        <v>34.700000000000003</v>
      </c>
    </row>
    <row r="161" spans="1:2" x14ac:dyDescent="0.2">
      <c r="A161" t="s">
        <v>160</v>
      </c>
      <c r="B161">
        <v>34.700000000000003</v>
      </c>
    </row>
    <row r="162" spans="1:2" x14ac:dyDescent="0.2">
      <c r="A162" t="s">
        <v>161</v>
      </c>
      <c r="B162">
        <v>34.700000000000003</v>
      </c>
    </row>
    <row r="163" spans="1:2" x14ac:dyDescent="0.2">
      <c r="A163" t="s">
        <v>162</v>
      </c>
      <c r="B163">
        <v>34.700000000000003</v>
      </c>
    </row>
    <row r="164" spans="1:2" x14ac:dyDescent="0.2">
      <c r="A164" t="s">
        <v>163</v>
      </c>
      <c r="B164">
        <v>34.700000000000003</v>
      </c>
    </row>
    <row r="165" spans="1:2" x14ac:dyDescent="0.2">
      <c r="A165" t="s">
        <v>164</v>
      </c>
      <c r="B165">
        <v>34.700000000000003</v>
      </c>
    </row>
    <row r="166" spans="1:2" x14ac:dyDescent="0.2">
      <c r="A166" t="s">
        <v>165</v>
      </c>
      <c r="B166">
        <v>34.700000000000003</v>
      </c>
    </row>
    <row r="167" spans="1:2" x14ac:dyDescent="0.2">
      <c r="A167" t="s">
        <v>166</v>
      </c>
      <c r="B167">
        <v>34.700000000000003</v>
      </c>
    </row>
    <row r="168" spans="1:2" x14ac:dyDescent="0.2">
      <c r="A168" t="s">
        <v>167</v>
      </c>
      <c r="B168">
        <v>34.700000000000003</v>
      </c>
    </row>
    <row r="169" spans="1:2" x14ac:dyDescent="0.2">
      <c r="A169" t="s">
        <v>168</v>
      </c>
      <c r="B169">
        <v>34.700000000000003</v>
      </c>
    </row>
    <row r="170" spans="1:2" x14ac:dyDescent="0.2">
      <c r="A170" t="s">
        <v>169</v>
      </c>
      <c r="B170">
        <v>34.700000000000003</v>
      </c>
    </row>
    <row r="171" spans="1:2" x14ac:dyDescent="0.2">
      <c r="A171" t="s">
        <v>170</v>
      </c>
      <c r="B171">
        <v>34.700000000000003</v>
      </c>
    </row>
    <row r="172" spans="1:2" x14ac:dyDescent="0.2">
      <c r="A172" t="s">
        <v>171</v>
      </c>
      <c r="B172">
        <v>34.799999999999997</v>
      </c>
    </row>
    <row r="173" spans="1:2" x14ac:dyDescent="0.2">
      <c r="A173" t="s">
        <v>172</v>
      </c>
      <c r="B173">
        <v>34.799999999999997</v>
      </c>
    </row>
    <row r="174" spans="1:2" x14ac:dyDescent="0.2">
      <c r="A174" t="s">
        <v>173</v>
      </c>
      <c r="B174">
        <v>34.799999999999997</v>
      </c>
    </row>
    <row r="175" spans="1:2" x14ac:dyDescent="0.2">
      <c r="A175" t="s">
        <v>174</v>
      </c>
      <c r="B175">
        <v>34.799999999999997</v>
      </c>
    </row>
    <row r="176" spans="1:2" x14ac:dyDescent="0.2">
      <c r="A176" t="s">
        <v>175</v>
      </c>
      <c r="B176">
        <v>34.9</v>
      </c>
    </row>
    <row r="177" spans="1:2" x14ac:dyDescent="0.2">
      <c r="A177" t="s">
        <v>176</v>
      </c>
      <c r="B177">
        <v>34.9</v>
      </c>
    </row>
    <row r="178" spans="1:2" x14ac:dyDescent="0.2">
      <c r="A178" t="s">
        <v>177</v>
      </c>
      <c r="B178">
        <v>35</v>
      </c>
    </row>
    <row r="179" spans="1:2" x14ac:dyDescent="0.2">
      <c r="A179" t="s">
        <v>178</v>
      </c>
      <c r="B179">
        <v>35.1</v>
      </c>
    </row>
    <row r="180" spans="1:2" x14ac:dyDescent="0.2">
      <c r="A180" t="s">
        <v>179</v>
      </c>
      <c r="B180">
        <v>35</v>
      </c>
    </row>
    <row r="181" spans="1:2" x14ac:dyDescent="0.2">
      <c r="A181" t="s">
        <v>180</v>
      </c>
      <c r="B181">
        <v>35.1</v>
      </c>
    </row>
    <row r="182" spans="1:2" x14ac:dyDescent="0.2">
      <c r="A182" t="s">
        <v>181</v>
      </c>
      <c r="B182">
        <v>35.200000000000003</v>
      </c>
    </row>
    <row r="183" spans="1:2" x14ac:dyDescent="0.2">
      <c r="A183" t="s">
        <v>182</v>
      </c>
      <c r="B183">
        <v>35.200000000000003</v>
      </c>
    </row>
    <row r="184" spans="1:2" x14ac:dyDescent="0.2">
      <c r="A184" t="s">
        <v>183</v>
      </c>
      <c r="B184">
        <v>35.299999999999997</v>
      </c>
    </row>
    <row r="185" spans="1:2" x14ac:dyDescent="0.2">
      <c r="A185" t="s">
        <v>184</v>
      </c>
      <c r="B185">
        <v>35.299999999999997</v>
      </c>
    </row>
    <row r="186" spans="1:2" x14ac:dyDescent="0.2">
      <c r="A186" t="s">
        <v>185</v>
      </c>
      <c r="B186">
        <v>35.299999999999997</v>
      </c>
    </row>
    <row r="187" spans="1:2" x14ac:dyDescent="0.2">
      <c r="A187" t="s">
        <v>186</v>
      </c>
      <c r="B187">
        <v>35.4</v>
      </c>
    </row>
    <row r="188" spans="1:2" x14ac:dyDescent="0.2">
      <c r="A188" t="s">
        <v>187</v>
      </c>
      <c r="B188">
        <v>35.6</v>
      </c>
    </row>
    <row r="189" spans="1:2" x14ac:dyDescent="0.2">
      <c r="A189" t="s">
        <v>188</v>
      </c>
      <c r="B189">
        <v>35.6</v>
      </c>
    </row>
    <row r="190" spans="1:2" x14ac:dyDescent="0.2">
      <c r="A190" t="s">
        <v>189</v>
      </c>
      <c r="B190">
        <v>35.6</v>
      </c>
    </row>
    <row r="191" spans="1:2" x14ac:dyDescent="0.2">
      <c r="A191" t="s">
        <v>190</v>
      </c>
      <c r="B191">
        <v>35.6</v>
      </c>
    </row>
    <row r="192" spans="1:2" x14ac:dyDescent="0.2">
      <c r="A192" t="s">
        <v>191</v>
      </c>
      <c r="B192">
        <v>35.6</v>
      </c>
    </row>
    <row r="193" spans="1:2" x14ac:dyDescent="0.2">
      <c r="A193" t="s">
        <v>192</v>
      </c>
      <c r="B193">
        <v>35.6</v>
      </c>
    </row>
    <row r="194" spans="1:2" x14ac:dyDescent="0.2">
      <c r="A194" t="s">
        <v>193</v>
      </c>
      <c r="B194">
        <v>35.6</v>
      </c>
    </row>
    <row r="195" spans="1:2" x14ac:dyDescent="0.2">
      <c r="A195" t="s">
        <v>194</v>
      </c>
      <c r="B195">
        <v>35.700000000000003</v>
      </c>
    </row>
    <row r="196" spans="1:2" x14ac:dyDescent="0.2">
      <c r="A196" t="s">
        <v>195</v>
      </c>
      <c r="B196">
        <v>35.700000000000003</v>
      </c>
    </row>
    <row r="197" spans="1:2" x14ac:dyDescent="0.2">
      <c r="A197" t="s">
        <v>196</v>
      </c>
      <c r="B197">
        <v>35.799999999999997</v>
      </c>
    </row>
    <row r="198" spans="1:2" x14ac:dyDescent="0.2">
      <c r="A198" t="s">
        <v>197</v>
      </c>
      <c r="B198">
        <v>35.799999999999997</v>
      </c>
    </row>
    <row r="199" spans="1:2" x14ac:dyDescent="0.2">
      <c r="A199" t="s">
        <v>198</v>
      </c>
      <c r="B199">
        <v>35.9</v>
      </c>
    </row>
    <row r="200" spans="1:2" x14ac:dyDescent="0.2">
      <c r="A200" t="s">
        <v>199</v>
      </c>
      <c r="B200">
        <v>36.1</v>
      </c>
    </row>
    <row r="201" spans="1:2" x14ac:dyDescent="0.2">
      <c r="A201" t="s">
        <v>200</v>
      </c>
      <c r="B201">
        <v>36.1</v>
      </c>
    </row>
    <row r="202" spans="1:2" x14ac:dyDescent="0.2">
      <c r="A202" t="s">
        <v>201</v>
      </c>
      <c r="B202">
        <v>36.200000000000003</v>
      </c>
    </row>
    <row r="203" spans="1:2" x14ac:dyDescent="0.2">
      <c r="A203" t="s">
        <v>202</v>
      </c>
      <c r="B203">
        <v>36.1</v>
      </c>
    </row>
    <row r="204" spans="1:2" x14ac:dyDescent="0.2">
      <c r="A204" t="s">
        <v>203</v>
      </c>
      <c r="B204">
        <v>36.1</v>
      </c>
    </row>
    <row r="205" spans="1:2" x14ac:dyDescent="0.2">
      <c r="A205" t="s">
        <v>204</v>
      </c>
      <c r="B205">
        <v>36.200000000000003</v>
      </c>
    </row>
    <row r="206" spans="1:2" x14ac:dyDescent="0.2">
      <c r="A206" t="s">
        <v>205</v>
      </c>
      <c r="B206">
        <v>36.200000000000003</v>
      </c>
    </row>
    <row r="207" spans="1:2" x14ac:dyDescent="0.2">
      <c r="A207" t="s">
        <v>206</v>
      </c>
      <c r="B207">
        <v>36.200000000000003</v>
      </c>
    </row>
    <row r="208" spans="1:2" x14ac:dyDescent="0.2">
      <c r="A208" t="s">
        <v>207</v>
      </c>
      <c r="B208">
        <v>36.200000000000003</v>
      </c>
    </row>
    <row r="209" spans="1:2" x14ac:dyDescent="0.2">
      <c r="A209" t="s">
        <v>208</v>
      </c>
      <c r="B209">
        <v>36.299999999999997</v>
      </c>
    </row>
    <row r="210" spans="1:2" x14ac:dyDescent="0.2">
      <c r="A210" t="s">
        <v>209</v>
      </c>
      <c r="B210">
        <v>36.299999999999997</v>
      </c>
    </row>
    <row r="211" spans="1:2" x14ac:dyDescent="0.2">
      <c r="A211" t="s">
        <v>210</v>
      </c>
      <c r="B211">
        <v>36.299999999999997</v>
      </c>
    </row>
    <row r="212" spans="1:2" x14ac:dyDescent="0.2">
      <c r="A212" t="s">
        <v>211</v>
      </c>
      <c r="B212">
        <v>36.299999999999997</v>
      </c>
    </row>
    <row r="213" spans="1:2" x14ac:dyDescent="0.2">
      <c r="A213" t="s">
        <v>212</v>
      </c>
      <c r="B213">
        <v>36.299999999999997</v>
      </c>
    </row>
    <row r="214" spans="1:2" x14ac:dyDescent="0.2">
      <c r="A214" t="s">
        <v>213</v>
      </c>
      <c r="B214">
        <v>36.4</v>
      </c>
    </row>
    <row r="215" spans="1:2" x14ac:dyDescent="0.2">
      <c r="A215" t="s">
        <v>214</v>
      </c>
      <c r="B215">
        <v>36.4</v>
      </c>
    </row>
    <row r="216" spans="1:2" x14ac:dyDescent="0.2">
      <c r="A216" t="s">
        <v>215</v>
      </c>
      <c r="B216">
        <v>36.5</v>
      </c>
    </row>
    <row r="217" spans="1:2" x14ac:dyDescent="0.2">
      <c r="A217" t="s">
        <v>216</v>
      </c>
      <c r="B217">
        <v>36.5</v>
      </c>
    </row>
    <row r="218" spans="1:2" x14ac:dyDescent="0.2">
      <c r="A218" t="s">
        <v>217</v>
      </c>
      <c r="B218">
        <v>36.6</v>
      </c>
    </row>
    <row r="219" spans="1:2" x14ac:dyDescent="0.2">
      <c r="A219" t="s">
        <v>218</v>
      </c>
      <c r="B219">
        <v>36.6</v>
      </c>
    </row>
    <row r="220" spans="1:2" x14ac:dyDescent="0.2">
      <c r="A220" t="s">
        <v>219</v>
      </c>
      <c r="B220">
        <v>36.6</v>
      </c>
    </row>
    <row r="221" spans="1:2" x14ac:dyDescent="0.2">
      <c r="A221" t="s">
        <v>220</v>
      </c>
      <c r="B221">
        <v>36.700000000000003</v>
      </c>
    </row>
    <row r="222" spans="1:2" x14ac:dyDescent="0.2">
      <c r="A222" t="s">
        <v>221</v>
      </c>
      <c r="B222">
        <v>36.6</v>
      </c>
    </row>
    <row r="223" spans="1:2" x14ac:dyDescent="0.2">
      <c r="A223" t="s">
        <v>222</v>
      </c>
      <c r="B223">
        <v>36.6</v>
      </c>
    </row>
    <row r="224" spans="1:2" x14ac:dyDescent="0.2">
      <c r="A224" t="s">
        <v>223</v>
      </c>
      <c r="B224">
        <v>36.5</v>
      </c>
    </row>
    <row r="225" spans="1:2" x14ac:dyDescent="0.2">
      <c r="A225" t="s">
        <v>224</v>
      </c>
      <c r="B225">
        <v>36.5</v>
      </c>
    </row>
    <row r="226" spans="1:2" x14ac:dyDescent="0.2">
      <c r="A226" t="s">
        <v>225</v>
      </c>
      <c r="B226">
        <v>36.4</v>
      </c>
    </row>
    <row r="227" spans="1:2" x14ac:dyDescent="0.2">
      <c r="A227" t="s">
        <v>226</v>
      </c>
      <c r="B227">
        <v>36.4</v>
      </c>
    </row>
    <row r="228" spans="1:2" x14ac:dyDescent="0.2">
      <c r="A228" t="s">
        <v>227</v>
      </c>
      <c r="B228">
        <v>36.4</v>
      </c>
    </row>
    <row r="229" spans="1:2" x14ac:dyDescent="0.2">
      <c r="A229" t="s">
        <v>228</v>
      </c>
      <c r="B229">
        <v>36.299999999999997</v>
      </c>
    </row>
    <row r="230" spans="1:2" x14ac:dyDescent="0.2">
      <c r="A230" t="s">
        <v>229</v>
      </c>
      <c r="B230">
        <v>36.299999999999997</v>
      </c>
    </row>
    <row r="231" spans="1:2" x14ac:dyDescent="0.2">
      <c r="A231" t="s">
        <v>230</v>
      </c>
      <c r="B231">
        <v>36.200000000000003</v>
      </c>
    </row>
    <row r="232" spans="1:2" x14ac:dyDescent="0.2">
      <c r="A232" t="s">
        <v>231</v>
      </c>
      <c r="B232">
        <v>36</v>
      </c>
    </row>
    <row r="233" spans="1:2" x14ac:dyDescent="0.2">
      <c r="A233" t="s">
        <v>232</v>
      </c>
      <c r="B233">
        <v>36</v>
      </c>
    </row>
    <row r="234" spans="1:2" x14ac:dyDescent="0.2">
      <c r="A234" t="s">
        <v>233</v>
      </c>
      <c r="B234">
        <v>35.799999999999997</v>
      </c>
    </row>
    <row r="235" spans="1:2" x14ac:dyDescent="0.2">
      <c r="A235" t="s">
        <v>234</v>
      </c>
      <c r="B235">
        <v>35.799999999999997</v>
      </c>
    </row>
    <row r="236" spans="1:2" x14ac:dyDescent="0.2">
      <c r="A236" t="s">
        <v>235</v>
      </c>
      <c r="B236">
        <v>35.700000000000003</v>
      </c>
    </row>
    <row r="237" spans="1:2" x14ac:dyDescent="0.2">
      <c r="A237" t="s">
        <v>236</v>
      </c>
      <c r="B237">
        <v>35.700000000000003</v>
      </c>
    </row>
    <row r="238" spans="1:2" x14ac:dyDescent="0.2">
      <c r="A238" t="s">
        <v>237</v>
      </c>
      <c r="B238">
        <v>35.6</v>
      </c>
    </row>
    <row r="239" spans="1:2" x14ac:dyDescent="0.2">
      <c r="A239" t="s">
        <v>238</v>
      </c>
      <c r="B239">
        <v>35.6</v>
      </c>
    </row>
    <row r="240" spans="1:2" x14ac:dyDescent="0.2">
      <c r="A240" t="s">
        <v>239</v>
      </c>
      <c r="B240">
        <v>35.5</v>
      </c>
    </row>
    <row r="241" spans="1:2" x14ac:dyDescent="0.2">
      <c r="A241" t="s">
        <v>240</v>
      </c>
      <c r="B241">
        <v>35.5</v>
      </c>
    </row>
    <row r="242" spans="1:2" x14ac:dyDescent="0.2">
      <c r="A242" t="s">
        <v>241</v>
      </c>
      <c r="B242">
        <v>35.4</v>
      </c>
    </row>
    <row r="243" spans="1:2" x14ac:dyDescent="0.2">
      <c r="A243" t="s">
        <v>242</v>
      </c>
      <c r="B243">
        <v>35.200000000000003</v>
      </c>
    </row>
    <row r="244" spans="1:2" x14ac:dyDescent="0.2">
      <c r="A244" t="s">
        <v>243</v>
      </c>
      <c r="B244">
        <v>36.4</v>
      </c>
    </row>
    <row r="245" spans="1:2" x14ac:dyDescent="0.2">
      <c r="A245" t="s">
        <v>244</v>
      </c>
      <c r="B245">
        <v>36.6</v>
      </c>
    </row>
    <row r="246" spans="1:2" x14ac:dyDescent="0.2">
      <c r="A246" t="s">
        <v>245</v>
      </c>
      <c r="B246">
        <v>36.799999999999997</v>
      </c>
    </row>
    <row r="247" spans="1:2" x14ac:dyDescent="0.2">
      <c r="A247" t="s">
        <v>246</v>
      </c>
      <c r="B247">
        <v>39.200000000000003</v>
      </c>
    </row>
    <row r="248" spans="1:2" x14ac:dyDescent="0.2">
      <c r="A248" t="s">
        <v>247</v>
      </c>
      <c r="B248">
        <v>39.200000000000003</v>
      </c>
    </row>
    <row r="249" spans="1:2" x14ac:dyDescent="0.2">
      <c r="A249" t="s">
        <v>248</v>
      </c>
      <c r="B249">
        <v>39.200000000000003</v>
      </c>
    </row>
    <row r="250" spans="1:2" x14ac:dyDescent="0.2">
      <c r="A250" t="s">
        <v>118</v>
      </c>
      <c r="B250">
        <v>39.200000000000003</v>
      </c>
    </row>
    <row r="251" spans="1:2" x14ac:dyDescent="0.2">
      <c r="A251" t="s">
        <v>249</v>
      </c>
      <c r="B251">
        <v>39.200000000000003</v>
      </c>
    </row>
    <row r="252" spans="1:2" x14ac:dyDescent="0.2">
      <c r="A252" t="s">
        <v>250</v>
      </c>
      <c r="B252">
        <v>39.200000000000003</v>
      </c>
    </row>
    <row r="253" spans="1:2" x14ac:dyDescent="0.2">
      <c r="A253" t="s">
        <v>251</v>
      </c>
      <c r="B253">
        <v>39.200000000000003</v>
      </c>
    </row>
    <row r="254" spans="1:2" x14ac:dyDescent="0.2">
      <c r="A254" t="s">
        <v>252</v>
      </c>
      <c r="B254">
        <v>39.200000000000003</v>
      </c>
    </row>
    <row r="255" spans="1:2" x14ac:dyDescent="0.2">
      <c r="A255" t="s">
        <v>253</v>
      </c>
      <c r="B255">
        <v>39.200000000000003</v>
      </c>
    </row>
    <row r="256" spans="1:2" x14ac:dyDescent="0.2">
      <c r="A256" t="s">
        <v>254</v>
      </c>
      <c r="B256">
        <v>39.200000000000003</v>
      </c>
    </row>
    <row r="257" spans="1:2" x14ac:dyDescent="0.2">
      <c r="A257" t="s">
        <v>255</v>
      </c>
      <c r="B257">
        <v>39.200000000000003</v>
      </c>
    </row>
    <row r="258" spans="1:2" x14ac:dyDescent="0.2">
      <c r="A258" t="s">
        <v>256</v>
      </c>
      <c r="B258">
        <v>39.200000000000003</v>
      </c>
    </row>
    <row r="259" spans="1:2" x14ac:dyDescent="0.2">
      <c r="A259" t="s">
        <v>257</v>
      </c>
      <c r="B259">
        <v>39.200000000000003</v>
      </c>
    </row>
    <row r="260" spans="1:2" x14ac:dyDescent="0.2">
      <c r="A260" t="s">
        <v>258</v>
      </c>
      <c r="B260">
        <v>39.200000000000003</v>
      </c>
    </row>
    <row r="261" spans="1:2" x14ac:dyDescent="0.2">
      <c r="A261" t="s">
        <v>259</v>
      </c>
      <c r="B261">
        <v>39.200000000000003</v>
      </c>
    </row>
    <row r="262" spans="1:2" x14ac:dyDescent="0.2">
      <c r="A262" t="s">
        <v>260</v>
      </c>
      <c r="B262">
        <v>39.200000000000003</v>
      </c>
    </row>
    <row r="263" spans="1:2" x14ac:dyDescent="0.2">
      <c r="A263" t="s">
        <v>261</v>
      </c>
      <c r="B263">
        <v>39.200000000000003</v>
      </c>
    </row>
    <row r="264" spans="1:2" x14ac:dyDescent="0.2">
      <c r="A264" t="s">
        <v>262</v>
      </c>
      <c r="B264">
        <v>39.200000000000003</v>
      </c>
    </row>
    <row r="265" spans="1:2" x14ac:dyDescent="0.2">
      <c r="A265" t="s">
        <v>263</v>
      </c>
      <c r="B265">
        <v>39.299999999999997</v>
      </c>
    </row>
    <row r="266" spans="1:2" x14ac:dyDescent="0.2">
      <c r="A266" t="s">
        <v>264</v>
      </c>
      <c r="B266">
        <v>39.299999999999997</v>
      </c>
    </row>
    <row r="267" spans="1:2" x14ac:dyDescent="0.2">
      <c r="A267" t="s">
        <v>265</v>
      </c>
      <c r="B267">
        <v>39.299999999999997</v>
      </c>
    </row>
    <row r="268" spans="1:2" x14ac:dyDescent="0.2">
      <c r="A268" t="s">
        <v>266</v>
      </c>
      <c r="B268">
        <v>39.4</v>
      </c>
    </row>
    <row r="269" spans="1:2" x14ac:dyDescent="0.2">
      <c r="A269" t="s">
        <v>267</v>
      </c>
      <c r="B269">
        <v>39.299999999999997</v>
      </c>
    </row>
    <row r="270" spans="1:2" x14ac:dyDescent="0.2">
      <c r="A270" t="s">
        <v>268</v>
      </c>
      <c r="B270">
        <v>39.299999999999997</v>
      </c>
    </row>
    <row r="271" spans="1:2" x14ac:dyDescent="0.2">
      <c r="A271" t="s">
        <v>269</v>
      </c>
      <c r="B271">
        <v>39.299999999999997</v>
      </c>
    </row>
    <row r="272" spans="1:2" x14ac:dyDescent="0.2">
      <c r="A272" t="s">
        <v>270</v>
      </c>
      <c r="B272">
        <v>39.299999999999997</v>
      </c>
    </row>
    <row r="273" spans="1:2" x14ac:dyDescent="0.2">
      <c r="A273" t="s">
        <v>271</v>
      </c>
      <c r="B273">
        <v>39.200000000000003</v>
      </c>
    </row>
    <row r="274" spans="1:2" x14ac:dyDescent="0.2">
      <c r="A274" t="s">
        <v>119</v>
      </c>
      <c r="B274">
        <v>39.1</v>
      </c>
    </row>
    <row r="275" spans="1:2" x14ac:dyDescent="0.2">
      <c r="A275" t="s">
        <v>120</v>
      </c>
      <c r="B275">
        <v>39.1</v>
      </c>
    </row>
    <row r="276" spans="1:2" x14ac:dyDescent="0.2">
      <c r="A276" t="s">
        <v>121</v>
      </c>
      <c r="B276">
        <v>39.1</v>
      </c>
    </row>
    <row r="277" spans="1:2" x14ac:dyDescent="0.2">
      <c r="A277" t="s">
        <v>272</v>
      </c>
      <c r="B277">
        <v>39</v>
      </c>
    </row>
    <row r="278" spans="1:2" x14ac:dyDescent="0.2">
      <c r="A278" t="s">
        <v>273</v>
      </c>
      <c r="B278">
        <v>39</v>
      </c>
    </row>
    <row r="279" spans="1:2" x14ac:dyDescent="0.2">
      <c r="A279" t="s">
        <v>274</v>
      </c>
      <c r="B279">
        <v>39</v>
      </c>
    </row>
    <row r="280" spans="1:2" x14ac:dyDescent="0.2">
      <c r="A280" t="s">
        <v>275</v>
      </c>
      <c r="B280">
        <v>39</v>
      </c>
    </row>
    <row r="281" spans="1:2" x14ac:dyDescent="0.2">
      <c r="A281" t="s">
        <v>276</v>
      </c>
      <c r="B281">
        <v>38.200000000000003</v>
      </c>
    </row>
    <row r="282" spans="1:2" x14ac:dyDescent="0.2">
      <c r="A282" t="s">
        <v>277</v>
      </c>
      <c r="B282">
        <v>38.200000000000003</v>
      </c>
    </row>
    <row r="283" spans="1:2" x14ac:dyDescent="0.2">
      <c r="A283" t="s">
        <v>278</v>
      </c>
      <c r="B283">
        <v>38.200000000000003</v>
      </c>
    </row>
    <row r="284" spans="1:2" x14ac:dyDescent="0.2">
      <c r="A284" t="s">
        <v>279</v>
      </c>
      <c r="B284">
        <v>38.200000000000003</v>
      </c>
    </row>
    <row r="285" spans="1:2" x14ac:dyDescent="0.2">
      <c r="A285" t="s">
        <v>280</v>
      </c>
      <c r="B285">
        <v>38.200000000000003</v>
      </c>
    </row>
    <row r="286" spans="1:2" x14ac:dyDescent="0.2">
      <c r="A286" t="s">
        <v>281</v>
      </c>
      <c r="B286">
        <v>38.200000000000003</v>
      </c>
    </row>
    <row r="287" spans="1:2" x14ac:dyDescent="0.2">
      <c r="A287" t="s">
        <v>282</v>
      </c>
      <c r="B287">
        <v>38.200000000000003</v>
      </c>
    </row>
    <row r="288" spans="1:2" x14ac:dyDescent="0.2">
      <c r="A288" t="s">
        <v>283</v>
      </c>
      <c r="B288">
        <v>38.1</v>
      </c>
    </row>
    <row r="289" spans="1:2" x14ac:dyDescent="0.2">
      <c r="A289" t="s">
        <v>284</v>
      </c>
      <c r="B289">
        <v>38.1</v>
      </c>
    </row>
    <row r="290" spans="1:2" x14ac:dyDescent="0.2">
      <c r="A290" t="s">
        <v>285</v>
      </c>
      <c r="B290">
        <v>38.1</v>
      </c>
    </row>
    <row r="291" spans="1:2" x14ac:dyDescent="0.2">
      <c r="A291" t="s">
        <v>286</v>
      </c>
      <c r="B291">
        <v>38.1</v>
      </c>
    </row>
    <row r="292" spans="1:2" x14ac:dyDescent="0.2">
      <c r="A292" t="s">
        <v>287</v>
      </c>
      <c r="B292">
        <v>38.1</v>
      </c>
    </row>
    <row r="293" spans="1:2" x14ac:dyDescent="0.2">
      <c r="A293" t="s">
        <v>288</v>
      </c>
      <c r="B293">
        <v>38.1</v>
      </c>
    </row>
    <row r="294" spans="1:2" x14ac:dyDescent="0.2">
      <c r="A294" t="s">
        <v>289</v>
      </c>
      <c r="B294">
        <v>38</v>
      </c>
    </row>
    <row r="295" spans="1:2" x14ac:dyDescent="0.2">
      <c r="A295" t="s">
        <v>290</v>
      </c>
      <c r="B295">
        <v>38</v>
      </c>
    </row>
    <row r="296" spans="1:2" x14ac:dyDescent="0.2">
      <c r="A296" t="s">
        <v>291</v>
      </c>
      <c r="B296">
        <v>38</v>
      </c>
    </row>
    <row r="297" spans="1:2" x14ac:dyDescent="0.2">
      <c r="A297" t="s">
        <v>292</v>
      </c>
      <c r="B297">
        <v>38</v>
      </c>
    </row>
    <row r="298" spans="1:2" x14ac:dyDescent="0.2">
      <c r="A298" t="s">
        <v>293</v>
      </c>
      <c r="B298">
        <v>38</v>
      </c>
    </row>
    <row r="299" spans="1:2" x14ac:dyDescent="0.2">
      <c r="A299" t="s">
        <v>294</v>
      </c>
      <c r="B299">
        <v>37.9</v>
      </c>
    </row>
    <row r="300" spans="1:2" x14ac:dyDescent="0.2">
      <c r="A300" t="s">
        <v>295</v>
      </c>
      <c r="B300">
        <v>37.9</v>
      </c>
    </row>
    <row r="301" spans="1:2" x14ac:dyDescent="0.2">
      <c r="A301" t="s">
        <v>296</v>
      </c>
      <c r="B301">
        <v>37.799999999999997</v>
      </c>
    </row>
    <row r="302" spans="1:2" x14ac:dyDescent="0.2">
      <c r="A302" t="s">
        <v>297</v>
      </c>
      <c r="B302">
        <v>37.799999999999997</v>
      </c>
    </row>
    <row r="303" spans="1:2" x14ac:dyDescent="0.2">
      <c r="A303" t="s">
        <v>298</v>
      </c>
      <c r="B303">
        <v>37.799999999999997</v>
      </c>
    </row>
    <row r="304" spans="1:2" x14ac:dyDescent="0.2">
      <c r="A304" t="s">
        <v>299</v>
      </c>
      <c r="B304">
        <v>37.700000000000003</v>
      </c>
    </row>
    <row r="305" spans="1:2" x14ac:dyDescent="0.2">
      <c r="A305" t="s">
        <v>300</v>
      </c>
      <c r="B305">
        <v>37.700000000000003</v>
      </c>
    </row>
    <row r="306" spans="1:2" x14ac:dyDescent="0.2">
      <c r="A306" t="s">
        <v>301</v>
      </c>
      <c r="B306">
        <v>37.6</v>
      </c>
    </row>
    <row r="307" spans="1:2" x14ac:dyDescent="0.2">
      <c r="A307" t="s">
        <v>302</v>
      </c>
      <c r="B307">
        <v>37.6</v>
      </c>
    </row>
    <row r="308" spans="1:2" x14ac:dyDescent="0.2">
      <c r="A308" t="s">
        <v>303</v>
      </c>
      <c r="B308">
        <v>37.4</v>
      </c>
    </row>
    <row r="309" spans="1:2" x14ac:dyDescent="0.2">
      <c r="A309" t="s">
        <v>304</v>
      </c>
      <c r="B309">
        <v>37.4</v>
      </c>
    </row>
    <row r="310" spans="1:2" x14ac:dyDescent="0.2">
      <c r="A310" t="s">
        <v>305</v>
      </c>
      <c r="B310">
        <v>37.299999999999997</v>
      </c>
    </row>
    <row r="311" spans="1:2" x14ac:dyDescent="0.2">
      <c r="A311" t="s">
        <v>306</v>
      </c>
      <c r="B311">
        <v>37.299999999999997</v>
      </c>
    </row>
    <row r="312" spans="1:2" x14ac:dyDescent="0.2">
      <c r="A312" t="s">
        <v>307</v>
      </c>
      <c r="B312">
        <v>37.200000000000003</v>
      </c>
    </row>
    <row r="313" spans="1:2" x14ac:dyDescent="0.2">
      <c r="A313" t="s">
        <v>308</v>
      </c>
      <c r="B313">
        <v>37.1</v>
      </c>
    </row>
    <row r="314" spans="1:2" x14ac:dyDescent="0.2">
      <c r="A314" t="s">
        <v>309</v>
      </c>
      <c r="B314">
        <v>37.1</v>
      </c>
    </row>
    <row r="315" spans="1:2" x14ac:dyDescent="0.2">
      <c r="A315" t="s">
        <v>310</v>
      </c>
      <c r="B315">
        <v>37.1</v>
      </c>
    </row>
    <row r="316" spans="1:2" x14ac:dyDescent="0.2">
      <c r="A316" t="s">
        <v>311</v>
      </c>
      <c r="B316">
        <v>37</v>
      </c>
    </row>
    <row r="317" spans="1:2" x14ac:dyDescent="0.2">
      <c r="A317" t="s">
        <v>312</v>
      </c>
      <c r="B317">
        <v>36.9</v>
      </c>
    </row>
    <row r="318" spans="1:2" x14ac:dyDescent="0.2">
      <c r="A318" t="s">
        <v>313</v>
      </c>
      <c r="B318">
        <v>36.9</v>
      </c>
    </row>
    <row r="319" spans="1:2" x14ac:dyDescent="0.2">
      <c r="A319" t="s">
        <v>314</v>
      </c>
      <c r="B319">
        <v>36.799999999999997</v>
      </c>
    </row>
    <row r="320" spans="1:2" x14ac:dyDescent="0.2">
      <c r="A320" t="s">
        <v>315</v>
      </c>
      <c r="B320">
        <v>36.799999999999997</v>
      </c>
    </row>
    <row r="321" spans="1:2" x14ac:dyDescent="0.2">
      <c r="A321" t="s">
        <v>316</v>
      </c>
      <c r="B321">
        <v>36.700000000000003</v>
      </c>
    </row>
    <row r="322" spans="1:2" x14ac:dyDescent="0.2">
      <c r="A322" t="s">
        <v>317</v>
      </c>
      <c r="B322">
        <v>36.700000000000003</v>
      </c>
    </row>
    <row r="323" spans="1:2" x14ac:dyDescent="0.2">
      <c r="A323" t="s">
        <v>318</v>
      </c>
      <c r="B323">
        <v>36.6</v>
      </c>
    </row>
    <row r="324" spans="1:2" x14ac:dyDescent="0.2">
      <c r="A324" t="s">
        <v>319</v>
      </c>
      <c r="B324">
        <v>36.6</v>
      </c>
    </row>
    <row r="325" spans="1:2" x14ac:dyDescent="0.2">
      <c r="A325" t="s">
        <v>320</v>
      </c>
      <c r="B325">
        <v>36.6</v>
      </c>
    </row>
    <row r="326" spans="1:2" x14ac:dyDescent="0.2">
      <c r="A326" t="s">
        <v>321</v>
      </c>
      <c r="B326">
        <v>36.6</v>
      </c>
    </row>
    <row r="327" spans="1:2" x14ac:dyDescent="0.2">
      <c r="A327" t="s">
        <v>322</v>
      </c>
      <c r="B327">
        <v>36.5</v>
      </c>
    </row>
    <row r="328" spans="1:2" x14ac:dyDescent="0.2">
      <c r="A328" t="s">
        <v>323</v>
      </c>
      <c r="B328">
        <v>36.5</v>
      </c>
    </row>
    <row r="329" spans="1:2" x14ac:dyDescent="0.2">
      <c r="A329" t="s">
        <v>324</v>
      </c>
      <c r="B329">
        <v>36.4</v>
      </c>
    </row>
    <row r="330" spans="1:2" x14ac:dyDescent="0.2">
      <c r="A330" t="s">
        <v>325</v>
      </c>
      <c r="B330">
        <v>36.4</v>
      </c>
    </row>
    <row r="331" spans="1:2" x14ac:dyDescent="0.2">
      <c r="A331" t="s">
        <v>326</v>
      </c>
      <c r="B331">
        <v>36.4</v>
      </c>
    </row>
    <row r="332" spans="1:2" x14ac:dyDescent="0.2">
      <c r="A332" t="s">
        <v>327</v>
      </c>
      <c r="B332">
        <v>36.4</v>
      </c>
    </row>
    <row r="333" spans="1:2" x14ac:dyDescent="0.2">
      <c r="A333" t="s">
        <v>328</v>
      </c>
      <c r="B333">
        <v>36.299999999999997</v>
      </c>
    </row>
    <row r="334" spans="1:2" x14ac:dyDescent="0.2">
      <c r="A334" t="s">
        <v>329</v>
      </c>
      <c r="B334">
        <v>36.299999999999997</v>
      </c>
    </row>
    <row r="335" spans="1:2" x14ac:dyDescent="0.2">
      <c r="A335" t="s">
        <v>330</v>
      </c>
      <c r="B335">
        <v>36.299999999999997</v>
      </c>
    </row>
    <row r="336" spans="1:2" x14ac:dyDescent="0.2">
      <c r="A336" t="s">
        <v>331</v>
      </c>
      <c r="B336">
        <v>36.299999999999997</v>
      </c>
    </row>
    <row r="337" spans="1:2" x14ac:dyDescent="0.2">
      <c r="A337" t="s">
        <v>332</v>
      </c>
      <c r="B337">
        <v>36.299999999999997</v>
      </c>
    </row>
    <row r="338" spans="1:2" x14ac:dyDescent="0.2">
      <c r="A338" t="s">
        <v>333</v>
      </c>
      <c r="B338">
        <v>36.299999999999997</v>
      </c>
    </row>
    <row r="339" spans="1:2" x14ac:dyDescent="0.2">
      <c r="A339" t="s">
        <v>334</v>
      </c>
      <c r="B339">
        <v>36.299999999999997</v>
      </c>
    </row>
    <row r="340" spans="1:2" x14ac:dyDescent="0.2">
      <c r="A340" t="s">
        <v>335</v>
      </c>
      <c r="B340">
        <v>36.299999999999997</v>
      </c>
    </row>
    <row r="341" spans="1:2" x14ac:dyDescent="0.2">
      <c r="A341" t="s">
        <v>336</v>
      </c>
      <c r="B341">
        <v>36.299999999999997</v>
      </c>
    </row>
    <row r="342" spans="1:2" x14ac:dyDescent="0.2">
      <c r="A342" t="s">
        <v>337</v>
      </c>
      <c r="B342">
        <v>36.299999999999997</v>
      </c>
    </row>
    <row r="343" spans="1:2" x14ac:dyDescent="0.2">
      <c r="A343" t="s">
        <v>338</v>
      </c>
      <c r="B343">
        <v>36.299999999999997</v>
      </c>
    </row>
    <row r="344" spans="1:2" x14ac:dyDescent="0.2">
      <c r="A344" t="s">
        <v>339</v>
      </c>
      <c r="B344">
        <v>36.299999999999997</v>
      </c>
    </row>
    <row r="345" spans="1:2" x14ac:dyDescent="0.2">
      <c r="A345" t="s">
        <v>340</v>
      </c>
      <c r="B345">
        <v>36.299999999999997</v>
      </c>
    </row>
    <row r="346" spans="1:2" x14ac:dyDescent="0.2">
      <c r="A346" t="s">
        <v>341</v>
      </c>
      <c r="B346">
        <v>36.299999999999997</v>
      </c>
    </row>
    <row r="347" spans="1:2" x14ac:dyDescent="0.2">
      <c r="A347" t="s">
        <v>342</v>
      </c>
      <c r="B347">
        <v>40.5</v>
      </c>
    </row>
    <row r="348" spans="1:2" x14ac:dyDescent="0.2">
      <c r="A348" t="s">
        <v>343</v>
      </c>
      <c r="B348">
        <v>40.299999999999997</v>
      </c>
    </row>
    <row r="349" spans="1:2" x14ac:dyDescent="0.2">
      <c r="A349" t="s">
        <v>110</v>
      </c>
      <c r="B349">
        <v>40.4</v>
      </c>
    </row>
    <row r="350" spans="1:2" x14ac:dyDescent="0.2">
      <c r="A350" t="s">
        <v>111</v>
      </c>
      <c r="B350">
        <v>40.4</v>
      </c>
    </row>
    <row r="351" spans="1:2" x14ac:dyDescent="0.2">
      <c r="A351" t="s">
        <v>112</v>
      </c>
      <c r="B351">
        <v>40.4</v>
      </c>
    </row>
    <row r="352" spans="1:2" x14ac:dyDescent="0.2">
      <c r="A352" t="s">
        <v>113</v>
      </c>
      <c r="B352">
        <v>40.4</v>
      </c>
    </row>
    <row r="353" spans="1:2" x14ac:dyDescent="0.2">
      <c r="A353" t="s">
        <v>114</v>
      </c>
      <c r="B353">
        <v>40.4</v>
      </c>
    </row>
    <row r="354" spans="1:2" x14ac:dyDescent="0.2">
      <c r="A354" t="s">
        <v>115</v>
      </c>
      <c r="B354">
        <v>40.5</v>
      </c>
    </row>
    <row r="355" spans="1:2" x14ac:dyDescent="0.2">
      <c r="A355" t="s">
        <v>116</v>
      </c>
      <c r="B355">
        <v>40.5</v>
      </c>
    </row>
    <row r="356" spans="1:2" x14ac:dyDescent="0.2">
      <c r="A356" t="s">
        <v>344</v>
      </c>
      <c r="B356">
        <v>40.5</v>
      </c>
    </row>
    <row r="357" spans="1:2" x14ac:dyDescent="0.2">
      <c r="A357" t="s">
        <v>345</v>
      </c>
      <c r="B357">
        <v>40.6</v>
      </c>
    </row>
    <row r="358" spans="1:2" x14ac:dyDescent="0.2">
      <c r="A358" t="s">
        <v>346</v>
      </c>
      <c r="B358">
        <v>40.6</v>
      </c>
    </row>
    <row r="359" spans="1:2" x14ac:dyDescent="0.2">
      <c r="A359" t="s">
        <v>347</v>
      </c>
      <c r="B359">
        <v>40.6</v>
      </c>
    </row>
    <row r="360" spans="1:2" x14ac:dyDescent="0.2">
      <c r="A360" t="s">
        <v>348</v>
      </c>
      <c r="B360">
        <v>40.6</v>
      </c>
    </row>
    <row r="361" spans="1:2" x14ac:dyDescent="0.2">
      <c r="A361" t="s">
        <v>349</v>
      </c>
      <c r="B361">
        <v>40.6</v>
      </c>
    </row>
    <row r="362" spans="1:2" x14ac:dyDescent="0.2">
      <c r="A362" t="s">
        <v>350</v>
      </c>
      <c r="B362">
        <v>40.6</v>
      </c>
    </row>
    <row r="363" spans="1:2" x14ac:dyDescent="0.2">
      <c r="A363" t="s">
        <v>351</v>
      </c>
      <c r="B363">
        <v>40.6</v>
      </c>
    </row>
    <row r="364" spans="1:2" x14ac:dyDescent="0.2">
      <c r="A364" t="s">
        <v>352</v>
      </c>
      <c r="B364">
        <v>40.6</v>
      </c>
    </row>
    <row r="365" spans="1:2" x14ac:dyDescent="0.2">
      <c r="A365" t="s">
        <v>353</v>
      </c>
      <c r="B365">
        <v>40.6</v>
      </c>
    </row>
    <row r="366" spans="1:2" x14ac:dyDescent="0.2">
      <c r="A366" t="s">
        <v>354</v>
      </c>
      <c r="B366">
        <v>40.6</v>
      </c>
    </row>
    <row r="367" spans="1:2" x14ac:dyDescent="0.2">
      <c r="A367" t="s">
        <v>355</v>
      </c>
      <c r="B367">
        <v>40.6</v>
      </c>
    </row>
    <row r="368" spans="1:2" x14ac:dyDescent="0.2">
      <c r="A368" t="s">
        <v>117</v>
      </c>
      <c r="B368">
        <v>40.6</v>
      </c>
    </row>
    <row r="369" spans="1:2" x14ac:dyDescent="0.2">
      <c r="A369" t="s">
        <v>356</v>
      </c>
      <c r="B369">
        <v>40.6</v>
      </c>
    </row>
    <row r="370" spans="1:2" x14ac:dyDescent="0.2">
      <c r="A370" t="s">
        <v>357</v>
      </c>
      <c r="B370">
        <v>40.6</v>
      </c>
    </row>
    <row r="371" spans="1:2" x14ac:dyDescent="0.2">
      <c r="A371" t="s">
        <v>358</v>
      </c>
      <c r="B371">
        <v>40.299999999999997</v>
      </c>
    </row>
    <row r="372" spans="1:2" x14ac:dyDescent="0.2">
      <c r="A372" t="s">
        <v>359</v>
      </c>
      <c r="B372">
        <v>40.299999999999997</v>
      </c>
    </row>
    <row r="373" spans="1:2" x14ac:dyDescent="0.2">
      <c r="A373" t="s">
        <v>250</v>
      </c>
      <c r="B373">
        <v>39.9</v>
      </c>
    </row>
    <row r="374" spans="1:2" x14ac:dyDescent="0.2">
      <c r="A374" t="s">
        <v>251</v>
      </c>
      <c r="B374">
        <v>39.9</v>
      </c>
    </row>
    <row r="375" spans="1:2" x14ac:dyDescent="0.2">
      <c r="A375" t="s">
        <v>252</v>
      </c>
      <c r="B375">
        <v>39.700000000000003</v>
      </c>
    </row>
    <row r="376" spans="1:2" x14ac:dyDescent="0.2">
      <c r="A376" t="s">
        <v>360</v>
      </c>
      <c r="B376">
        <v>39.700000000000003</v>
      </c>
    </row>
    <row r="377" spans="1:2" x14ac:dyDescent="0.2">
      <c r="A377" t="s">
        <v>306</v>
      </c>
      <c r="B377">
        <v>40</v>
      </c>
    </row>
    <row r="378" spans="1:2" x14ac:dyDescent="0.2">
      <c r="A378" t="s">
        <v>307</v>
      </c>
      <c r="B378">
        <v>40.1</v>
      </c>
    </row>
    <row r="379" spans="1:2" x14ac:dyDescent="0.2">
      <c r="A379" t="s">
        <v>308</v>
      </c>
      <c r="B379">
        <v>40.1</v>
      </c>
    </row>
    <row r="380" spans="1:2" x14ac:dyDescent="0.2">
      <c r="A380" t="s">
        <v>309</v>
      </c>
      <c r="B380">
        <v>40.1</v>
      </c>
    </row>
    <row r="381" spans="1:2" x14ac:dyDescent="0.2">
      <c r="A381" t="s">
        <v>310</v>
      </c>
      <c r="B381">
        <v>40.1</v>
      </c>
    </row>
    <row r="382" spans="1:2" x14ac:dyDescent="0.2">
      <c r="A382" t="s">
        <v>311</v>
      </c>
      <c r="B382">
        <v>40.200000000000003</v>
      </c>
    </row>
    <row r="383" spans="1:2" x14ac:dyDescent="0.2">
      <c r="A383" t="s">
        <v>312</v>
      </c>
      <c r="B383">
        <v>40.200000000000003</v>
      </c>
    </row>
    <row r="384" spans="1:2" x14ac:dyDescent="0.2">
      <c r="A384" t="s">
        <v>313</v>
      </c>
      <c r="B384">
        <v>40.200000000000003</v>
      </c>
    </row>
    <row r="385" spans="1:2" x14ac:dyDescent="0.2">
      <c r="A385" t="s">
        <v>314</v>
      </c>
      <c r="B385">
        <v>40.200000000000003</v>
      </c>
    </row>
    <row r="386" spans="1:2" x14ac:dyDescent="0.2">
      <c r="A386" t="s">
        <v>361</v>
      </c>
      <c r="B386">
        <v>40.200000000000003</v>
      </c>
    </row>
    <row r="387" spans="1:2" x14ac:dyDescent="0.2">
      <c r="A387" t="s">
        <v>362</v>
      </c>
      <c r="B387">
        <v>40.200000000000003</v>
      </c>
    </row>
    <row r="388" spans="1:2" x14ac:dyDescent="0.2">
      <c r="A388" t="s">
        <v>363</v>
      </c>
      <c r="B388">
        <v>40.299999999999997</v>
      </c>
    </row>
    <row r="389" spans="1:2" x14ac:dyDescent="0.2">
      <c r="A389" t="s">
        <v>364</v>
      </c>
      <c r="B389">
        <v>40.299999999999997</v>
      </c>
    </row>
    <row r="390" spans="1:2" x14ac:dyDescent="0.2">
      <c r="A390" t="s">
        <v>365</v>
      </c>
      <c r="B390">
        <v>40.299999999999997</v>
      </c>
    </row>
    <row r="391" spans="1:2" x14ac:dyDescent="0.2">
      <c r="A391" t="s">
        <v>366</v>
      </c>
      <c r="B391">
        <v>40.299999999999997</v>
      </c>
    </row>
    <row r="392" spans="1:2" x14ac:dyDescent="0.2">
      <c r="A392" t="s">
        <v>367</v>
      </c>
      <c r="B392">
        <v>40.299999999999997</v>
      </c>
    </row>
    <row r="393" spans="1:2" x14ac:dyDescent="0.2">
      <c r="A393" t="s">
        <v>368</v>
      </c>
      <c r="B393">
        <v>40.299999999999997</v>
      </c>
    </row>
    <row r="394" spans="1:2" x14ac:dyDescent="0.2">
      <c r="A394" t="s">
        <v>369</v>
      </c>
      <c r="B394">
        <v>40.4</v>
      </c>
    </row>
    <row r="395" spans="1:2" x14ac:dyDescent="0.2">
      <c r="A395" t="s">
        <v>370</v>
      </c>
      <c r="B395">
        <v>40.299999999999997</v>
      </c>
    </row>
    <row r="396" spans="1:2" x14ac:dyDescent="0.2">
      <c r="A396" t="s">
        <v>315</v>
      </c>
      <c r="B396">
        <v>40.4</v>
      </c>
    </row>
    <row r="397" spans="1:2" x14ac:dyDescent="0.2">
      <c r="A397" t="s">
        <v>316</v>
      </c>
      <c r="B397">
        <v>40.4</v>
      </c>
    </row>
    <row r="398" spans="1:2" x14ac:dyDescent="0.2">
      <c r="A398" t="s">
        <v>317</v>
      </c>
      <c r="B398">
        <v>40.4</v>
      </c>
    </row>
    <row r="399" spans="1:2" x14ac:dyDescent="0.2">
      <c r="A399" t="s">
        <v>318</v>
      </c>
      <c r="B399">
        <v>40.4</v>
      </c>
    </row>
    <row r="400" spans="1:2" x14ac:dyDescent="0.2">
      <c r="A400" t="s">
        <v>319</v>
      </c>
      <c r="B400">
        <v>40.4</v>
      </c>
    </row>
    <row r="401" spans="1:2" x14ac:dyDescent="0.2">
      <c r="A401" t="s">
        <v>320</v>
      </c>
      <c r="B401">
        <v>40.4</v>
      </c>
    </row>
    <row r="402" spans="1:2" x14ac:dyDescent="0.2">
      <c r="A402" t="s">
        <v>321</v>
      </c>
      <c r="B402">
        <v>40.4</v>
      </c>
    </row>
    <row r="403" spans="1:2" x14ac:dyDescent="0.2">
      <c r="A403" t="s">
        <v>322</v>
      </c>
      <c r="B403">
        <v>40.5</v>
      </c>
    </row>
    <row r="404" spans="1:2" x14ac:dyDescent="0.2">
      <c r="A404" t="s">
        <v>323</v>
      </c>
      <c r="B404">
        <v>40.4</v>
      </c>
    </row>
    <row r="405" spans="1:2" x14ac:dyDescent="0.2">
      <c r="A405" t="s">
        <v>324</v>
      </c>
      <c r="B405">
        <v>40.4</v>
      </c>
    </row>
    <row r="406" spans="1:2" x14ac:dyDescent="0.2">
      <c r="A406" t="s">
        <v>325</v>
      </c>
      <c r="B406">
        <v>40.5</v>
      </c>
    </row>
    <row r="407" spans="1:2" x14ac:dyDescent="0.2">
      <c r="A407" t="s">
        <v>326</v>
      </c>
      <c r="B407">
        <v>40.5</v>
      </c>
    </row>
    <row r="408" spans="1:2" x14ac:dyDescent="0.2">
      <c r="A408" t="s">
        <v>327</v>
      </c>
      <c r="B408">
        <v>40.5</v>
      </c>
    </row>
    <row r="409" spans="1:2" x14ac:dyDescent="0.2">
      <c r="A409" t="s">
        <v>328</v>
      </c>
      <c r="B409">
        <v>40.5</v>
      </c>
    </row>
    <row r="410" spans="1:2" x14ac:dyDescent="0.2">
      <c r="A410" t="s">
        <v>329</v>
      </c>
      <c r="B410">
        <v>40.5</v>
      </c>
    </row>
    <row r="411" spans="1:2" x14ac:dyDescent="0.2">
      <c r="A411" t="s">
        <v>330</v>
      </c>
      <c r="B411">
        <v>40.6</v>
      </c>
    </row>
    <row r="412" spans="1:2" x14ac:dyDescent="0.2">
      <c r="A412" t="s">
        <v>331</v>
      </c>
      <c r="B412">
        <v>40.6</v>
      </c>
    </row>
    <row r="413" spans="1:2" x14ac:dyDescent="0.2">
      <c r="A413" t="s">
        <v>332</v>
      </c>
      <c r="B413">
        <v>40.6</v>
      </c>
    </row>
    <row r="414" spans="1:2" x14ac:dyDescent="0.2">
      <c r="A414" t="s">
        <v>333</v>
      </c>
      <c r="B414">
        <v>40.6</v>
      </c>
    </row>
    <row r="415" spans="1:2" x14ac:dyDescent="0.2">
      <c r="A415" t="s">
        <v>334</v>
      </c>
      <c r="B415">
        <v>40.6</v>
      </c>
    </row>
    <row r="416" spans="1:2" x14ac:dyDescent="0.2">
      <c r="A416" t="s">
        <v>335</v>
      </c>
      <c r="B416">
        <v>40.700000000000003</v>
      </c>
    </row>
    <row r="417" spans="1:2" x14ac:dyDescent="0.2">
      <c r="A417" t="s">
        <v>336</v>
      </c>
      <c r="B417">
        <v>40.700000000000003</v>
      </c>
    </row>
    <row r="418" spans="1:2" x14ac:dyDescent="0.2">
      <c r="A418" t="s">
        <v>337</v>
      </c>
      <c r="B418">
        <v>40</v>
      </c>
    </row>
    <row r="419" spans="1:2" x14ac:dyDescent="0.2">
      <c r="A419" t="s">
        <v>338</v>
      </c>
      <c r="B419">
        <v>40.1</v>
      </c>
    </row>
    <row r="420" spans="1:2" x14ac:dyDescent="0.2">
      <c r="A420" t="s">
        <v>339</v>
      </c>
      <c r="B420">
        <v>40.1</v>
      </c>
    </row>
    <row r="421" spans="1:2" x14ac:dyDescent="0.2">
      <c r="A421" t="s">
        <v>340</v>
      </c>
      <c r="B421">
        <v>40.1</v>
      </c>
    </row>
    <row r="422" spans="1:2" x14ac:dyDescent="0.2">
      <c r="A422" t="s">
        <v>371</v>
      </c>
      <c r="B422">
        <v>40.1</v>
      </c>
    </row>
    <row r="423" spans="1:2" x14ac:dyDescent="0.2">
      <c r="A423" t="s">
        <v>372</v>
      </c>
      <c r="B423">
        <v>40.200000000000003</v>
      </c>
    </row>
    <row r="424" spans="1:2" x14ac:dyDescent="0.2">
      <c r="A424" t="s">
        <v>373</v>
      </c>
      <c r="B424">
        <v>40.200000000000003</v>
      </c>
    </row>
    <row r="425" spans="1:2" x14ac:dyDescent="0.2">
      <c r="A425" t="s">
        <v>374</v>
      </c>
      <c r="B425">
        <v>40.200000000000003</v>
      </c>
    </row>
    <row r="426" spans="1:2" x14ac:dyDescent="0.2">
      <c r="A426" t="s">
        <v>375</v>
      </c>
      <c r="B426">
        <v>40.200000000000003</v>
      </c>
    </row>
    <row r="427" spans="1:2" x14ac:dyDescent="0.2">
      <c r="A427" t="s">
        <v>376</v>
      </c>
      <c r="B427">
        <v>40.200000000000003</v>
      </c>
    </row>
    <row r="428" spans="1:2" x14ac:dyDescent="0.2">
      <c r="A428" t="s">
        <v>377</v>
      </c>
      <c r="B428">
        <v>40.200000000000003</v>
      </c>
    </row>
    <row r="429" spans="1:2" x14ac:dyDescent="0.2">
      <c r="A429" t="s">
        <v>378</v>
      </c>
      <c r="B429">
        <v>40.299999999999997</v>
      </c>
    </row>
    <row r="430" spans="1:2" x14ac:dyDescent="0.2">
      <c r="A430" t="s">
        <v>379</v>
      </c>
      <c r="B430">
        <v>40.299999999999997</v>
      </c>
    </row>
    <row r="431" spans="1:2" x14ac:dyDescent="0.2">
      <c r="A431" t="s">
        <v>380</v>
      </c>
      <c r="B431">
        <v>40.299999999999997</v>
      </c>
    </row>
    <row r="432" spans="1:2" x14ac:dyDescent="0.2">
      <c r="A432" t="s">
        <v>381</v>
      </c>
      <c r="B432">
        <v>40.299999999999997</v>
      </c>
    </row>
    <row r="433" spans="1:2" x14ac:dyDescent="0.2">
      <c r="A433" t="s">
        <v>382</v>
      </c>
      <c r="B433">
        <v>40.299999999999997</v>
      </c>
    </row>
    <row r="434" spans="1:2" x14ac:dyDescent="0.2">
      <c r="A434" t="s">
        <v>383</v>
      </c>
      <c r="B434">
        <v>40.299999999999997</v>
      </c>
    </row>
    <row r="435" spans="1:2" x14ac:dyDescent="0.2">
      <c r="A435" t="s">
        <v>384</v>
      </c>
      <c r="B435">
        <v>40.4</v>
      </c>
    </row>
    <row r="436" spans="1:2" x14ac:dyDescent="0.2">
      <c r="A436" t="s">
        <v>385</v>
      </c>
      <c r="B436">
        <v>40.299999999999997</v>
      </c>
    </row>
    <row r="437" spans="1:2" x14ac:dyDescent="0.2">
      <c r="A437" t="s">
        <v>386</v>
      </c>
      <c r="B437">
        <v>40.4</v>
      </c>
    </row>
    <row r="438" spans="1:2" x14ac:dyDescent="0.2">
      <c r="A438" t="s">
        <v>387</v>
      </c>
      <c r="B438">
        <v>40.4</v>
      </c>
    </row>
    <row r="439" spans="1:2" x14ac:dyDescent="0.2">
      <c r="A439" t="s">
        <v>388</v>
      </c>
      <c r="B439">
        <v>40.4</v>
      </c>
    </row>
    <row r="440" spans="1:2" x14ac:dyDescent="0.2">
      <c r="A440" t="s">
        <v>389</v>
      </c>
      <c r="B440">
        <v>40.4</v>
      </c>
    </row>
    <row r="441" spans="1:2" x14ac:dyDescent="0.2">
      <c r="A441" t="s">
        <v>390</v>
      </c>
      <c r="B441">
        <v>40.4</v>
      </c>
    </row>
    <row r="442" spans="1:2" x14ac:dyDescent="0.2">
      <c r="A442" t="s">
        <v>391</v>
      </c>
      <c r="B442">
        <v>40.4</v>
      </c>
    </row>
    <row r="443" spans="1:2" x14ac:dyDescent="0.2">
      <c r="A443" t="s">
        <v>392</v>
      </c>
      <c r="B443">
        <v>40.4</v>
      </c>
    </row>
    <row r="444" spans="1:2" x14ac:dyDescent="0.2">
      <c r="A444" t="s">
        <v>393</v>
      </c>
      <c r="B444">
        <v>40.5</v>
      </c>
    </row>
    <row r="445" spans="1:2" x14ac:dyDescent="0.2">
      <c r="A445" t="s">
        <v>394</v>
      </c>
      <c r="B445">
        <v>40.4</v>
      </c>
    </row>
    <row r="446" spans="1:2" x14ac:dyDescent="0.2">
      <c r="A446" t="s">
        <v>395</v>
      </c>
      <c r="B446">
        <v>40.4</v>
      </c>
    </row>
    <row r="447" spans="1:2" x14ac:dyDescent="0.2">
      <c r="A447" t="s">
        <v>396</v>
      </c>
      <c r="B447">
        <v>40.5</v>
      </c>
    </row>
    <row r="448" spans="1:2" x14ac:dyDescent="0.2">
      <c r="A448" t="s">
        <v>397</v>
      </c>
      <c r="B448">
        <v>40.5</v>
      </c>
    </row>
    <row r="449" spans="1:2" x14ac:dyDescent="0.2">
      <c r="A449" t="s">
        <v>398</v>
      </c>
      <c r="B449">
        <v>40.5</v>
      </c>
    </row>
    <row r="450" spans="1:2" x14ac:dyDescent="0.2">
      <c r="A450" t="s">
        <v>399</v>
      </c>
      <c r="B450">
        <v>40.5</v>
      </c>
    </row>
    <row r="451" spans="1:2" x14ac:dyDescent="0.2">
      <c r="A451" t="s">
        <v>400</v>
      </c>
      <c r="B451">
        <v>40.5</v>
      </c>
    </row>
    <row r="452" spans="1:2" x14ac:dyDescent="0.2">
      <c r="A452" t="s">
        <v>401</v>
      </c>
      <c r="B452">
        <v>40.6</v>
      </c>
    </row>
    <row r="453" spans="1:2" x14ac:dyDescent="0.2">
      <c r="A453" t="s">
        <v>402</v>
      </c>
      <c r="B453">
        <v>40.6</v>
      </c>
    </row>
    <row r="454" spans="1:2" x14ac:dyDescent="0.2">
      <c r="A454" t="s">
        <v>403</v>
      </c>
      <c r="B454">
        <v>40.6</v>
      </c>
    </row>
    <row r="455" spans="1:2" x14ac:dyDescent="0.2">
      <c r="A455" t="s">
        <v>404</v>
      </c>
      <c r="B455">
        <v>40.6</v>
      </c>
    </row>
    <row r="456" spans="1:2" x14ac:dyDescent="0.2">
      <c r="A456" t="s">
        <v>405</v>
      </c>
      <c r="B456">
        <v>40.6</v>
      </c>
    </row>
    <row r="457" spans="1:2" x14ac:dyDescent="0.2">
      <c r="A457" t="s">
        <v>406</v>
      </c>
      <c r="B457">
        <v>40.700000000000003</v>
      </c>
    </row>
    <row r="458" spans="1:2" x14ac:dyDescent="0.2">
      <c r="A458" t="s">
        <v>407</v>
      </c>
      <c r="B458">
        <v>40.700000000000003</v>
      </c>
    </row>
    <row r="459" spans="1:2" x14ac:dyDescent="0.2">
      <c r="A459" t="s">
        <v>408</v>
      </c>
      <c r="B459">
        <v>40.700000000000003</v>
      </c>
    </row>
    <row r="460" spans="1:2" x14ac:dyDescent="0.2">
      <c r="A460" t="s">
        <v>409</v>
      </c>
      <c r="B460">
        <v>40.700000000000003</v>
      </c>
    </row>
    <row r="461" spans="1:2" x14ac:dyDescent="0.2">
      <c r="A461" t="s">
        <v>410</v>
      </c>
      <c r="B461">
        <v>40.700000000000003</v>
      </c>
    </row>
    <row r="462" spans="1:2" x14ac:dyDescent="0.2">
      <c r="A462" t="s">
        <v>411</v>
      </c>
      <c r="B462">
        <v>40.799999999999997</v>
      </c>
    </row>
    <row r="463" spans="1:2" x14ac:dyDescent="0.2">
      <c r="A463" t="s">
        <v>412</v>
      </c>
      <c r="B463">
        <v>40.799999999999997</v>
      </c>
    </row>
    <row r="464" spans="1:2" x14ac:dyDescent="0.2">
      <c r="A464" t="s">
        <v>413</v>
      </c>
      <c r="B464">
        <v>40.799999999999997</v>
      </c>
    </row>
    <row r="465" spans="1:2" x14ac:dyDescent="0.2">
      <c r="A465" t="s">
        <v>414</v>
      </c>
      <c r="B465">
        <v>40.9</v>
      </c>
    </row>
    <row r="466" spans="1:2" x14ac:dyDescent="0.2">
      <c r="A466" t="s">
        <v>415</v>
      </c>
      <c r="B466">
        <v>40.9</v>
      </c>
    </row>
    <row r="467" spans="1:2" x14ac:dyDescent="0.2">
      <c r="A467" t="s">
        <v>416</v>
      </c>
      <c r="B467">
        <v>40.9</v>
      </c>
    </row>
    <row r="468" spans="1:2" x14ac:dyDescent="0.2">
      <c r="A468" t="s">
        <v>417</v>
      </c>
      <c r="B468">
        <v>41</v>
      </c>
    </row>
    <row r="469" spans="1:2" x14ac:dyDescent="0.2">
      <c r="A469" t="s">
        <v>418</v>
      </c>
      <c r="B469">
        <v>41</v>
      </c>
    </row>
    <row r="470" spans="1:2" x14ac:dyDescent="0.2">
      <c r="A470" t="s">
        <v>419</v>
      </c>
      <c r="B470">
        <v>41.1</v>
      </c>
    </row>
    <row r="471" spans="1:2" x14ac:dyDescent="0.2">
      <c r="A471" t="s">
        <v>420</v>
      </c>
      <c r="B471">
        <v>41.1</v>
      </c>
    </row>
    <row r="472" spans="1:2" x14ac:dyDescent="0.2">
      <c r="A472" t="s">
        <v>421</v>
      </c>
      <c r="B472">
        <v>41.1</v>
      </c>
    </row>
    <row r="473" spans="1:2" x14ac:dyDescent="0.2">
      <c r="A473" t="s">
        <v>422</v>
      </c>
      <c r="B473">
        <v>41.1</v>
      </c>
    </row>
    <row r="474" spans="1:2" x14ac:dyDescent="0.2">
      <c r="A474" t="s">
        <v>423</v>
      </c>
      <c r="B474">
        <v>42.6</v>
      </c>
    </row>
    <row r="475" spans="1:2" x14ac:dyDescent="0.2">
      <c r="A475" t="s">
        <v>424</v>
      </c>
      <c r="B475">
        <v>42.6</v>
      </c>
    </row>
    <row r="476" spans="1:2" x14ac:dyDescent="0.2">
      <c r="A476" t="s">
        <v>425</v>
      </c>
      <c r="B476">
        <v>42.8</v>
      </c>
    </row>
    <row r="477" spans="1:2" x14ac:dyDescent="0.2">
      <c r="A477" t="s">
        <v>426</v>
      </c>
      <c r="B477">
        <v>43</v>
      </c>
    </row>
    <row r="478" spans="1:2" x14ac:dyDescent="0.2">
      <c r="A478" t="s">
        <v>427</v>
      </c>
      <c r="B478">
        <v>42.1</v>
      </c>
    </row>
    <row r="479" spans="1:2" x14ac:dyDescent="0.2">
      <c r="A479" t="s">
        <v>428</v>
      </c>
      <c r="B479">
        <v>41.4</v>
      </c>
    </row>
    <row r="480" spans="1:2" x14ac:dyDescent="0.2">
      <c r="A480" t="s">
        <v>429</v>
      </c>
      <c r="B480">
        <v>41.4</v>
      </c>
    </row>
    <row r="481" spans="1:2" x14ac:dyDescent="0.2">
      <c r="A481" t="s">
        <v>430</v>
      </c>
      <c r="B481">
        <v>40.9</v>
      </c>
    </row>
    <row r="482" spans="1:2" x14ac:dyDescent="0.2">
      <c r="A482" t="s">
        <v>431</v>
      </c>
      <c r="B482">
        <v>40.200000000000003</v>
      </c>
    </row>
    <row r="483" spans="1:2" x14ac:dyDescent="0.2">
      <c r="A483" t="s">
        <v>432</v>
      </c>
      <c r="B483">
        <v>40.5</v>
      </c>
    </row>
    <row r="484" spans="1:2" x14ac:dyDescent="0.2">
      <c r="A484" t="s">
        <v>433</v>
      </c>
      <c r="B484">
        <v>39.799999999999997</v>
      </c>
    </row>
    <row r="485" spans="1:2" x14ac:dyDescent="0.2">
      <c r="A485" t="s">
        <v>434</v>
      </c>
      <c r="B485">
        <v>41.2</v>
      </c>
    </row>
    <row r="486" spans="1:2" x14ac:dyDescent="0.2">
      <c r="A486" t="s">
        <v>435</v>
      </c>
      <c r="B486">
        <v>35.1</v>
      </c>
    </row>
    <row r="487" spans="1:2" x14ac:dyDescent="0.2">
      <c r="A487" t="s">
        <v>436</v>
      </c>
      <c r="B487">
        <v>30.2</v>
      </c>
    </row>
    <row r="488" spans="1:2" x14ac:dyDescent="0.2">
      <c r="A488" t="s">
        <v>437</v>
      </c>
      <c r="B488">
        <v>30.1</v>
      </c>
    </row>
    <row r="489" spans="1:2" x14ac:dyDescent="0.2">
      <c r="A489" t="s">
        <v>438</v>
      </c>
      <c r="B489">
        <v>30</v>
      </c>
    </row>
    <row r="490" spans="1:2" x14ac:dyDescent="0.2">
      <c r="A490" t="s">
        <v>439</v>
      </c>
      <c r="B490">
        <v>28.8</v>
      </c>
    </row>
    <row r="491" spans="1:2" x14ac:dyDescent="0.2">
      <c r="A491" t="s">
        <v>440</v>
      </c>
      <c r="B491">
        <v>27.3</v>
      </c>
    </row>
    <row r="492" spans="1:2" x14ac:dyDescent="0.2">
      <c r="A492" t="s">
        <v>441</v>
      </c>
      <c r="B492">
        <v>25.5</v>
      </c>
    </row>
    <row r="493" spans="1:2" x14ac:dyDescent="0.2">
      <c r="A493" t="s">
        <v>442</v>
      </c>
      <c r="B493">
        <v>24</v>
      </c>
    </row>
    <row r="494" spans="1:2" x14ac:dyDescent="0.2">
      <c r="A494" t="s">
        <v>443</v>
      </c>
      <c r="B494">
        <v>22.9</v>
      </c>
    </row>
    <row r="495" spans="1:2" x14ac:dyDescent="0.2">
      <c r="A495" t="s">
        <v>444</v>
      </c>
      <c r="B495">
        <v>21.7</v>
      </c>
    </row>
    <row r="496" spans="1:2" x14ac:dyDescent="0.2">
      <c r="A496" t="s">
        <v>445</v>
      </c>
      <c r="B496">
        <v>20.9</v>
      </c>
    </row>
    <row r="497" spans="1:2" x14ac:dyDescent="0.2">
      <c r="A497" t="s">
        <v>446</v>
      </c>
      <c r="B497">
        <v>19.8</v>
      </c>
    </row>
    <row r="498" spans="1:2" x14ac:dyDescent="0.2">
      <c r="A498" t="s">
        <v>447</v>
      </c>
      <c r="B498">
        <v>18.899999999999999</v>
      </c>
    </row>
    <row r="499" spans="1:2" x14ac:dyDescent="0.2">
      <c r="A499" t="s">
        <v>448</v>
      </c>
      <c r="B499">
        <v>18</v>
      </c>
    </row>
    <row r="500" spans="1:2" x14ac:dyDescent="0.2">
      <c r="A500" t="s">
        <v>449</v>
      </c>
      <c r="B500">
        <v>17.2</v>
      </c>
    </row>
    <row r="501" spans="1:2" x14ac:dyDescent="0.2">
      <c r="A501" t="s">
        <v>450</v>
      </c>
      <c r="B501">
        <v>16.600000000000001</v>
      </c>
    </row>
    <row r="502" spans="1:2" x14ac:dyDescent="0.2">
      <c r="A502" t="s">
        <v>451</v>
      </c>
      <c r="B502">
        <v>16</v>
      </c>
    </row>
    <row r="503" spans="1:2" x14ac:dyDescent="0.2">
      <c r="A503" t="s">
        <v>452</v>
      </c>
      <c r="B503">
        <v>15.5</v>
      </c>
    </row>
    <row r="504" spans="1:2" x14ac:dyDescent="0.2">
      <c r="A504" t="s">
        <v>453</v>
      </c>
      <c r="B504">
        <v>14.9</v>
      </c>
    </row>
    <row r="505" spans="1:2" x14ac:dyDescent="0.2">
      <c r="A505" t="s">
        <v>454</v>
      </c>
      <c r="B505">
        <v>14.5</v>
      </c>
    </row>
    <row r="506" spans="1:2" x14ac:dyDescent="0.2">
      <c r="A506" t="s">
        <v>455</v>
      </c>
      <c r="B506">
        <v>13.9</v>
      </c>
    </row>
    <row r="507" spans="1:2" x14ac:dyDescent="0.2">
      <c r="A507" t="s">
        <v>456</v>
      </c>
      <c r="B507">
        <v>13.7</v>
      </c>
    </row>
    <row r="508" spans="1:2" x14ac:dyDescent="0.2">
      <c r="A508" t="s">
        <v>457</v>
      </c>
      <c r="B508">
        <v>14.5</v>
      </c>
    </row>
    <row r="509" spans="1:2" x14ac:dyDescent="0.2">
      <c r="A509" t="s">
        <v>458</v>
      </c>
      <c r="B509">
        <v>14.7</v>
      </c>
    </row>
    <row r="510" spans="1:2" x14ac:dyDescent="0.2">
      <c r="A510" t="s">
        <v>459</v>
      </c>
      <c r="B510">
        <v>15.1</v>
      </c>
    </row>
    <row r="511" spans="1:2" x14ac:dyDescent="0.2">
      <c r="A511" t="s">
        <v>460</v>
      </c>
      <c r="B511">
        <v>15.6</v>
      </c>
    </row>
    <row r="512" spans="1:2" x14ac:dyDescent="0.2">
      <c r="A512" t="s">
        <v>461</v>
      </c>
      <c r="B512">
        <v>15.7</v>
      </c>
    </row>
    <row r="513" spans="1:2" x14ac:dyDescent="0.2">
      <c r="A513" t="s">
        <v>462</v>
      </c>
      <c r="B513">
        <v>15.9</v>
      </c>
    </row>
    <row r="514" spans="1:2" x14ac:dyDescent="0.2">
      <c r="A514" t="s">
        <v>463</v>
      </c>
      <c r="B514">
        <v>16.399999999999999</v>
      </c>
    </row>
    <row r="515" spans="1:2" x14ac:dyDescent="0.2">
      <c r="A515" t="s">
        <v>464</v>
      </c>
      <c r="B515">
        <v>17.100000000000001</v>
      </c>
    </row>
    <row r="516" spans="1:2" x14ac:dyDescent="0.2">
      <c r="A516" t="s">
        <v>465</v>
      </c>
      <c r="B516">
        <v>19</v>
      </c>
    </row>
    <row r="517" spans="1:2" x14ac:dyDescent="0.2">
      <c r="A517" t="s">
        <v>466</v>
      </c>
      <c r="B517">
        <v>19.5</v>
      </c>
    </row>
    <row r="518" spans="1:2" x14ac:dyDescent="0.2">
      <c r="A518" t="s">
        <v>467</v>
      </c>
      <c r="B518">
        <v>19.7</v>
      </c>
    </row>
    <row r="519" spans="1:2" x14ac:dyDescent="0.2">
      <c r="A519" t="s">
        <v>468</v>
      </c>
      <c r="B519">
        <v>20.7</v>
      </c>
    </row>
    <row r="520" spans="1:2" x14ac:dyDescent="0.2">
      <c r="A520" t="s">
        <v>469</v>
      </c>
      <c r="B520">
        <v>20.8</v>
      </c>
    </row>
    <row r="521" spans="1:2" x14ac:dyDescent="0.2">
      <c r="A521" t="s">
        <v>470</v>
      </c>
      <c r="B521">
        <v>22.1</v>
      </c>
    </row>
    <row r="522" spans="1:2" x14ac:dyDescent="0.2">
      <c r="A522" t="s">
        <v>471</v>
      </c>
      <c r="B522">
        <v>23.5</v>
      </c>
    </row>
    <row r="523" spans="1:2" x14ac:dyDescent="0.2">
      <c r="A523" t="s">
        <v>472</v>
      </c>
      <c r="B523">
        <v>26.1</v>
      </c>
    </row>
    <row r="524" spans="1:2" x14ac:dyDescent="0.2">
      <c r="A524" t="s">
        <v>473</v>
      </c>
      <c r="B524">
        <v>29.1</v>
      </c>
    </row>
    <row r="525" spans="1:2" x14ac:dyDescent="0.2">
      <c r="A525" t="s">
        <v>474</v>
      </c>
      <c r="B525">
        <v>29.7</v>
      </c>
    </row>
    <row r="526" spans="1:2" x14ac:dyDescent="0.2">
      <c r="A526" t="s">
        <v>475</v>
      </c>
      <c r="B526">
        <v>28.6</v>
      </c>
    </row>
    <row r="527" spans="1:2" x14ac:dyDescent="0.2">
      <c r="A527" t="s">
        <v>476</v>
      </c>
      <c r="B527">
        <v>32.299999999999997</v>
      </c>
    </row>
    <row r="528" spans="1:2" x14ac:dyDescent="0.2">
      <c r="A528" t="s">
        <v>477</v>
      </c>
      <c r="B528">
        <v>34.700000000000003</v>
      </c>
    </row>
    <row r="529" spans="1:2" x14ac:dyDescent="0.2">
      <c r="A529" t="s">
        <v>478</v>
      </c>
      <c r="B529">
        <v>35.6</v>
      </c>
    </row>
    <row r="530" spans="1:2" x14ac:dyDescent="0.2">
      <c r="A530" t="s">
        <v>479</v>
      </c>
      <c r="B530">
        <v>34.6</v>
      </c>
    </row>
    <row r="531" spans="1:2" x14ac:dyDescent="0.2">
      <c r="A531" t="s">
        <v>480</v>
      </c>
      <c r="B531">
        <v>33.4</v>
      </c>
    </row>
    <row r="532" spans="1:2" x14ac:dyDescent="0.2">
      <c r="A532" t="s">
        <v>481</v>
      </c>
      <c r="B532">
        <v>31.3</v>
      </c>
    </row>
    <row r="533" spans="1:2" x14ac:dyDescent="0.2">
      <c r="A533" t="s">
        <v>482</v>
      </c>
      <c r="B533">
        <v>29.3</v>
      </c>
    </row>
    <row r="534" spans="1:2" x14ac:dyDescent="0.2">
      <c r="A534" t="s">
        <v>483</v>
      </c>
      <c r="B534">
        <v>27.4</v>
      </c>
    </row>
    <row r="535" spans="1:2" x14ac:dyDescent="0.2">
      <c r="A535" t="s">
        <v>484</v>
      </c>
      <c r="B535">
        <v>25.8</v>
      </c>
    </row>
    <row r="536" spans="1:2" x14ac:dyDescent="0.2">
      <c r="A536" t="s">
        <v>485</v>
      </c>
      <c r="B536">
        <v>24.1</v>
      </c>
    </row>
    <row r="537" spans="1:2" x14ac:dyDescent="0.2">
      <c r="A537" t="s">
        <v>486</v>
      </c>
      <c r="B537">
        <v>22.8</v>
      </c>
    </row>
    <row r="538" spans="1:2" x14ac:dyDescent="0.2">
      <c r="A538" t="s">
        <v>487</v>
      </c>
      <c r="B538">
        <v>21.8</v>
      </c>
    </row>
    <row r="539" spans="1:2" x14ac:dyDescent="0.2">
      <c r="A539" t="s">
        <v>488</v>
      </c>
      <c r="B539">
        <v>20.5</v>
      </c>
    </row>
    <row r="540" spans="1:2" x14ac:dyDescent="0.2">
      <c r="A540" t="s">
        <v>489</v>
      </c>
      <c r="B540">
        <v>20</v>
      </c>
    </row>
    <row r="541" spans="1:2" x14ac:dyDescent="0.2">
      <c r="A541" t="s">
        <v>490</v>
      </c>
      <c r="B541">
        <v>19.7</v>
      </c>
    </row>
    <row r="542" spans="1:2" x14ac:dyDescent="0.2">
      <c r="A542" t="s">
        <v>491</v>
      </c>
      <c r="B542">
        <v>18.899999999999999</v>
      </c>
    </row>
    <row r="543" spans="1:2" x14ac:dyDescent="0.2">
      <c r="A543" t="s">
        <v>492</v>
      </c>
      <c r="B543">
        <v>18.7</v>
      </c>
    </row>
    <row r="544" spans="1:2" x14ac:dyDescent="0.2">
      <c r="A544" t="s">
        <v>493</v>
      </c>
      <c r="B544">
        <v>18.600000000000001</v>
      </c>
    </row>
    <row r="545" spans="1:2" x14ac:dyDescent="0.2">
      <c r="A545" t="s">
        <v>494</v>
      </c>
      <c r="B545">
        <v>18.2</v>
      </c>
    </row>
    <row r="546" spans="1:2" x14ac:dyDescent="0.2">
      <c r="A546" t="s">
        <v>495</v>
      </c>
      <c r="B546">
        <v>17.899999999999999</v>
      </c>
    </row>
    <row r="547" spans="1:2" x14ac:dyDescent="0.2">
      <c r="A547" t="s">
        <v>496</v>
      </c>
      <c r="B547">
        <v>17.7</v>
      </c>
    </row>
    <row r="548" spans="1:2" x14ac:dyDescent="0.2">
      <c r="A548" t="s">
        <v>497</v>
      </c>
      <c r="B548">
        <v>17.399999999999999</v>
      </c>
    </row>
    <row r="549" spans="1:2" x14ac:dyDescent="0.2">
      <c r="A549" t="s">
        <v>498</v>
      </c>
      <c r="B549">
        <v>17.399999999999999</v>
      </c>
    </row>
    <row r="550" spans="1:2" x14ac:dyDescent="0.2">
      <c r="A550" t="s">
        <v>499</v>
      </c>
      <c r="B550">
        <v>17.2</v>
      </c>
    </row>
    <row r="551" spans="1:2" x14ac:dyDescent="0.2">
      <c r="A551" t="s">
        <v>500</v>
      </c>
      <c r="B551">
        <v>17.100000000000001</v>
      </c>
    </row>
    <row r="552" spans="1:2" x14ac:dyDescent="0.2">
      <c r="A552" t="s">
        <v>501</v>
      </c>
      <c r="B552">
        <v>17.2</v>
      </c>
    </row>
    <row r="553" spans="1:2" x14ac:dyDescent="0.2">
      <c r="A553" t="s">
        <v>502</v>
      </c>
      <c r="B553">
        <v>16.899999999999999</v>
      </c>
    </row>
    <row r="554" spans="1:2" x14ac:dyDescent="0.2">
      <c r="A554" t="s">
        <v>503</v>
      </c>
      <c r="B554">
        <v>16.899999999999999</v>
      </c>
    </row>
    <row r="555" spans="1:2" x14ac:dyDescent="0.2">
      <c r="A555" t="s">
        <v>504</v>
      </c>
      <c r="B555">
        <v>17</v>
      </c>
    </row>
    <row r="556" spans="1:2" x14ac:dyDescent="0.2">
      <c r="A556" t="s">
        <v>505</v>
      </c>
      <c r="B556">
        <v>17.3</v>
      </c>
    </row>
    <row r="557" spans="1:2" x14ac:dyDescent="0.2">
      <c r="A557" t="s">
        <v>506</v>
      </c>
      <c r="B557">
        <v>18</v>
      </c>
    </row>
    <row r="558" spans="1:2" x14ac:dyDescent="0.2">
      <c r="A558" t="s">
        <v>507</v>
      </c>
      <c r="B558">
        <v>19.399999999999999</v>
      </c>
    </row>
    <row r="559" spans="1:2" x14ac:dyDescent="0.2">
      <c r="A559" t="s">
        <v>508</v>
      </c>
      <c r="B559">
        <v>21.1</v>
      </c>
    </row>
    <row r="560" spans="1:2" x14ac:dyDescent="0.2">
      <c r="A560" t="s">
        <v>509</v>
      </c>
      <c r="B560">
        <v>21.1</v>
      </c>
    </row>
    <row r="561" spans="1:2" x14ac:dyDescent="0.2">
      <c r="A561" t="s">
        <v>510</v>
      </c>
      <c r="B561">
        <v>20.6</v>
      </c>
    </row>
    <row r="562" spans="1:2" x14ac:dyDescent="0.2">
      <c r="A562" t="s">
        <v>511</v>
      </c>
      <c r="B562">
        <v>21.1</v>
      </c>
    </row>
    <row r="563" spans="1:2" x14ac:dyDescent="0.2">
      <c r="A563" t="s">
        <v>512</v>
      </c>
      <c r="B563">
        <v>22.2</v>
      </c>
    </row>
    <row r="564" spans="1:2" x14ac:dyDescent="0.2">
      <c r="A564" t="s">
        <v>513</v>
      </c>
      <c r="B564">
        <v>23.9</v>
      </c>
    </row>
    <row r="565" spans="1:2" x14ac:dyDescent="0.2">
      <c r="A565" t="s">
        <v>514</v>
      </c>
      <c r="B565">
        <v>25.8</v>
      </c>
    </row>
    <row r="566" spans="1:2" x14ac:dyDescent="0.2">
      <c r="A566" t="s">
        <v>515</v>
      </c>
      <c r="B566">
        <v>25.8</v>
      </c>
    </row>
    <row r="567" spans="1:2" x14ac:dyDescent="0.2">
      <c r="A567" t="s">
        <v>516</v>
      </c>
      <c r="B567">
        <v>27.4</v>
      </c>
    </row>
    <row r="568" spans="1:2" x14ac:dyDescent="0.2">
      <c r="A568" t="s">
        <v>517</v>
      </c>
      <c r="B568">
        <v>28.2</v>
      </c>
    </row>
    <row r="569" spans="1:2" x14ac:dyDescent="0.2">
      <c r="A569" t="s">
        <v>518</v>
      </c>
      <c r="B569">
        <v>27.2</v>
      </c>
    </row>
    <row r="570" spans="1:2" x14ac:dyDescent="0.2">
      <c r="A570" t="s">
        <v>519</v>
      </c>
      <c r="B570">
        <v>25.9</v>
      </c>
    </row>
    <row r="571" spans="1:2" x14ac:dyDescent="0.2">
      <c r="A571" t="s">
        <v>520</v>
      </c>
      <c r="B571">
        <v>25</v>
      </c>
    </row>
    <row r="572" spans="1:2" x14ac:dyDescent="0.2">
      <c r="A572" t="s">
        <v>521</v>
      </c>
      <c r="B572">
        <v>24.1</v>
      </c>
    </row>
    <row r="573" spans="1:2" x14ac:dyDescent="0.2">
      <c r="A573" t="s">
        <v>522</v>
      </c>
      <c r="B573">
        <v>27.3</v>
      </c>
    </row>
    <row r="574" spans="1:2" x14ac:dyDescent="0.2">
      <c r="A574" t="s">
        <v>523</v>
      </c>
      <c r="B574">
        <v>27.5</v>
      </c>
    </row>
    <row r="575" spans="1:2" x14ac:dyDescent="0.2">
      <c r="A575" t="s">
        <v>524</v>
      </c>
      <c r="B575">
        <v>25.2</v>
      </c>
    </row>
    <row r="576" spans="1:2" x14ac:dyDescent="0.2">
      <c r="A576" t="s">
        <v>525</v>
      </c>
      <c r="B576">
        <v>23.6</v>
      </c>
    </row>
    <row r="577" spans="1:2" x14ac:dyDescent="0.2">
      <c r="A577" t="s">
        <v>526</v>
      </c>
      <c r="B577">
        <v>26.7</v>
      </c>
    </row>
    <row r="578" spans="1:2" x14ac:dyDescent="0.2">
      <c r="A578" t="s">
        <v>527</v>
      </c>
      <c r="B578">
        <v>25.5</v>
      </c>
    </row>
    <row r="579" spans="1:2" x14ac:dyDescent="0.2">
      <c r="A579" t="s">
        <v>528</v>
      </c>
      <c r="B579">
        <v>28.2</v>
      </c>
    </row>
    <row r="580" spans="1:2" x14ac:dyDescent="0.2">
      <c r="A580" t="s">
        <v>529</v>
      </c>
      <c r="B580">
        <v>35</v>
      </c>
    </row>
    <row r="581" spans="1:2" x14ac:dyDescent="0.2">
      <c r="A581" t="s">
        <v>530</v>
      </c>
      <c r="B581">
        <v>35.1</v>
      </c>
    </row>
    <row r="582" spans="1:2" x14ac:dyDescent="0.2">
      <c r="A582" t="s">
        <v>531</v>
      </c>
      <c r="B582">
        <v>37.700000000000003</v>
      </c>
    </row>
    <row r="583" spans="1:2" x14ac:dyDescent="0.2">
      <c r="A583" t="s">
        <v>532</v>
      </c>
      <c r="B583">
        <v>22.6</v>
      </c>
    </row>
    <row r="584" spans="1:2" x14ac:dyDescent="0.2">
      <c r="A584" t="s">
        <v>533</v>
      </c>
      <c r="B584">
        <v>21.1</v>
      </c>
    </row>
    <row r="585" spans="1:2" x14ac:dyDescent="0.2">
      <c r="A585" t="s">
        <v>534</v>
      </c>
      <c r="B585">
        <v>20.2</v>
      </c>
    </row>
    <row r="586" spans="1:2" x14ac:dyDescent="0.2">
      <c r="A586" t="s">
        <v>535</v>
      </c>
      <c r="B586">
        <v>19.8</v>
      </c>
    </row>
    <row r="587" spans="1:2" x14ac:dyDescent="0.2">
      <c r="A587" t="s">
        <v>536</v>
      </c>
      <c r="B587">
        <v>19</v>
      </c>
    </row>
    <row r="588" spans="1:2" x14ac:dyDescent="0.2">
      <c r="A588" t="s">
        <v>537</v>
      </c>
      <c r="B588">
        <v>18.600000000000001</v>
      </c>
    </row>
    <row r="589" spans="1:2" x14ac:dyDescent="0.2">
      <c r="A589" t="s">
        <v>538</v>
      </c>
      <c r="B589">
        <v>18.100000000000001</v>
      </c>
    </row>
    <row r="590" spans="1:2" x14ac:dyDescent="0.2">
      <c r="A590" t="s">
        <v>539</v>
      </c>
      <c r="B590">
        <v>17.8</v>
      </c>
    </row>
    <row r="591" spans="1:2" x14ac:dyDescent="0.2">
      <c r="A591" t="s">
        <v>540</v>
      </c>
      <c r="B591">
        <v>17.399999999999999</v>
      </c>
    </row>
    <row r="592" spans="1:2" x14ac:dyDescent="0.2">
      <c r="A592" t="s">
        <v>541</v>
      </c>
      <c r="B592">
        <v>17</v>
      </c>
    </row>
    <row r="593" spans="1:2" x14ac:dyDescent="0.2">
      <c r="A593" t="s">
        <v>542</v>
      </c>
      <c r="B593">
        <v>16.5</v>
      </c>
    </row>
    <row r="594" spans="1:2" x14ac:dyDescent="0.2">
      <c r="A594" t="s">
        <v>543</v>
      </c>
      <c r="B594">
        <v>16.399999999999999</v>
      </c>
    </row>
    <row r="595" spans="1:2" x14ac:dyDescent="0.2">
      <c r="A595" t="s">
        <v>544</v>
      </c>
      <c r="B595">
        <v>15.7</v>
      </c>
    </row>
    <row r="596" spans="1:2" x14ac:dyDescent="0.2">
      <c r="A596" t="s">
        <v>545</v>
      </c>
      <c r="B596">
        <v>15</v>
      </c>
    </row>
    <row r="597" spans="1:2" x14ac:dyDescent="0.2">
      <c r="A597" t="s">
        <v>546</v>
      </c>
      <c r="B597">
        <v>14.3</v>
      </c>
    </row>
    <row r="598" spans="1:2" x14ac:dyDescent="0.2">
      <c r="A598" t="s">
        <v>547</v>
      </c>
      <c r="B598">
        <v>13.5</v>
      </c>
    </row>
    <row r="599" spans="1:2" x14ac:dyDescent="0.2">
      <c r="A599" t="s">
        <v>548</v>
      </c>
      <c r="B599">
        <v>12.7</v>
      </c>
    </row>
    <row r="600" spans="1:2" x14ac:dyDescent="0.2">
      <c r="A600" t="s">
        <v>549</v>
      </c>
      <c r="B600">
        <v>12.2</v>
      </c>
    </row>
    <row r="601" spans="1:2" x14ac:dyDescent="0.2">
      <c r="A601" t="s">
        <v>550</v>
      </c>
      <c r="B601">
        <v>12.2</v>
      </c>
    </row>
    <row r="602" spans="1:2" x14ac:dyDescent="0.2">
      <c r="A602" t="s">
        <v>551</v>
      </c>
      <c r="B602">
        <v>11.8</v>
      </c>
    </row>
    <row r="603" spans="1:2" x14ac:dyDescent="0.2">
      <c r="A603" t="s">
        <v>552</v>
      </c>
      <c r="B603">
        <v>12.5</v>
      </c>
    </row>
    <row r="604" spans="1:2" x14ac:dyDescent="0.2">
      <c r="A604" t="s">
        <v>553</v>
      </c>
      <c r="B604">
        <v>14.8</v>
      </c>
    </row>
    <row r="605" spans="1:2" x14ac:dyDescent="0.2">
      <c r="A605" t="s">
        <v>554</v>
      </c>
      <c r="B605">
        <v>18.3</v>
      </c>
    </row>
    <row r="606" spans="1:2" x14ac:dyDescent="0.2">
      <c r="A606" t="s">
        <v>555</v>
      </c>
      <c r="B606">
        <v>20.3</v>
      </c>
    </row>
    <row r="607" spans="1:2" x14ac:dyDescent="0.2">
      <c r="A607" t="s">
        <v>556</v>
      </c>
      <c r="B607">
        <v>22.3</v>
      </c>
    </row>
    <row r="608" spans="1:2" x14ac:dyDescent="0.2">
      <c r="A608" t="s">
        <v>557</v>
      </c>
      <c r="B608">
        <v>24.1</v>
      </c>
    </row>
    <row r="609" spans="1:2" x14ac:dyDescent="0.2">
      <c r="A609" t="s">
        <v>558</v>
      </c>
      <c r="B609">
        <v>26.1</v>
      </c>
    </row>
    <row r="610" spans="1:2" x14ac:dyDescent="0.2">
      <c r="A610" t="s">
        <v>559</v>
      </c>
      <c r="B610">
        <v>28.3</v>
      </c>
    </row>
    <row r="611" spans="1:2" x14ac:dyDescent="0.2">
      <c r="A611" t="s">
        <v>560</v>
      </c>
      <c r="B611">
        <v>30.4</v>
      </c>
    </row>
    <row r="612" spans="1:2" x14ac:dyDescent="0.2">
      <c r="A612" t="s">
        <v>561</v>
      </c>
      <c r="B612">
        <v>30.4</v>
      </c>
    </row>
    <row r="613" spans="1:2" x14ac:dyDescent="0.2">
      <c r="A613" t="s">
        <v>562</v>
      </c>
      <c r="B613">
        <v>31.5</v>
      </c>
    </row>
    <row r="614" spans="1:2" x14ac:dyDescent="0.2">
      <c r="A614" t="s">
        <v>563</v>
      </c>
      <c r="B614">
        <v>32.6</v>
      </c>
    </row>
    <row r="615" spans="1:2" x14ac:dyDescent="0.2">
      <c r="A615" t="s">
        <v>564</v>
      </c>
      <c r="B615">
        <v>32.1</v>
      </c>
    </row>
    <row r="616" spans="1:2" x14ac:dyDescent="0.2">
      <c r="A616" t="s">
        <v>565</v>
      </c>
      <c r="B616">
        <v>31.7</v>
      </c>
    </row>
    <row r="617" spans="1:2" x14ac:dyDescent="0.2">
      <c r="A617" t="s">
        <v>566</v>
      </c>
      <c r="B617">
        <v>31</v>
      </c>
    </row>
    <row r="618" spans="1:2" x14ac:dyDescent="0.2">
      <c r="A618" t="s">
        <v>567</v>
      </c>
      <c r="B618">
        <v>30.6</v>
      </c>
    </row>
    <row r="619" spans="1:2" x14ac:dyDescent="0.2">
      <c r="A619" t="s">
        <v>568</v>
      </c>
      <c r="B619">
        <v>30.3</v>
      </c>
    </row>
    <row r="620" spans="1:2" x14ac:dyDescent="0.2">
      <c r="A620" t="s">
        <v>569</v>
      </c>
      <c r="B620">
        <v>28.9</v>
      </c>
    </row>
    <row r="621" spans="1:2" x14ac:dyDescent="0.2">
      <c r="A621" t="s">
        <v>570</v>
      </c>
      <c r="B621">
        <v>27.7</v>
      </c>
    </row>
    <row r="622" spans="1:2" x14ac:dyDescent="0.2">
      <c r="A622" t="s">
        <v>571</v>
      </c>
      <c r="B622">
        <v>26.3</v>
      </c>
    </row>
    <row r="623" spans="1:2" x14ac:dyDescent="0.2">
      <c r="A623" t="s">
        <v>572</v>
      </c>
      <c r="B623">
        <v>24.2</v>
      </c>
    </row>
    <row r="624" spans="1:2" x14ac:dyDescent="0.2">
      <c r="A624" t="s">
        <v>573</v>
      </c>
      <c r="B624">
        <v>21.9</v>
      </c>
    </row>
    <row r="625" spans="1:2" x14ac:dyDescent="0.2">
      <c r="A625" t="s">
        <v>574</v>
      </c>
      <c r="B625">
        <v>19.899999999999999</v>
      </c>
    </row>
    <row r="626" spans="1:2" x14ac:dyDescent="0.2">
      <c r="A626" t="s">
        <v>575</v>
      </c>
      <c r="B626">
        <v>18.600000000000001</v>
      </c>
    </row>
    <row r="627" spans="1:2" x14ac:dyDescent="0.2">
      <c r="A627" t="s">
        <v>576</v>
      </c>
      <c r="B627">
        <v>17.600000000000001</v>
      </c>
    </row>
    <row r="628" spans="1:2" x14ac:dyDescent="0.2">
      <c r="A628" t="s">
        <v>577</v>
      </c>
      <c r="B628">
        <v>16.899999999999999</v>
      </c>
    </row>
    <row r="629" spans="1:2" x14ac:dyDescent="0.2">
      <c r="A629" t="s">
        <v>578</v>
      </c>
      <c r="B629">
        <v>16.5</v>
      </c>
    </row>
    <row r="630" spans="1:2" x14ac:dyDescent="0.2">
      <c r="A630" t="s">
        <v>579</v>
      </c>
      <c r="B630">
        <v>15.8</v>
      </c>
    </row>
    <row r="631" spans="1:2" x14ac:dyDescent="0.2">
      <c r="A631" t="s">
        <v>580</v>
      </c>
      <c r="B631">
        <v>14.9</v>
      </c>
    </row>
    <row r="632" spans="1:2" x14ac:dyDescent="0.2">
      <c r="A632" t="s">
        <v>581</v>
      </c>
      <c r="B632">
        <v>13.9</v>
      </c>
    </row>
    <row r="633" spans="1:2" x14ac:dyDescent="0.2">
      <c r="A633" t="s">
        <v>582</v>
      </c>
      <c r="B633">
        <v>13.3</v>
      </c>
    </row>
    <row r="634" spans="1:2" x14ac:dyDescent="0.2">
      <c r="A634" t="s">
        <v>583</v>
      </c>
      <c r="B634">
        <v>12.8</v>
      </c>
    </row>
    <row r="635" spans="1:2" x14ac:dyDescent="0.2">
      <c r="A635" t="s">
        <v>584</v>
      </c>
      <c r="B635">
        <v>12.6</v>
      </c>
    </row>
    <row r="636" spans="1:2" x14ac:dyDescent="0.2">
      <c r="A636" t="s">
        <v>585</v>
      </c>
      <c r="B636">
        <v>12.1</v>
      </c>
    </row>
    <row r="637" spans="1:2" x14ac:dyDescent="0.2">
      <c r="A637" t="s">
        <v>586</v>
      </c>
      <c r="B637">
        <v>11.8</v>
      </c>
    </row>
    <row r="638" spans="1:2" x14ac:dyDescent="0.2">
      <c r="A638" t="s">
        <v>587</v>
      </c>
      <c r="B638">
        <v>11.5</v>
      </c>
    </row>
    <row r="639" spans="1:2" x14ac:dyDescent="0.2">
      <c r="A639" t="s">
        <v>588</v>
      </c>
      <c r="B639">
        <v>11.1</v>
      </c>
    </row>
    <row r="640" spans="1:2" x14ac:dyDescent="0.2">
      <c r="A640" t="s">
        <v>589</v>
      </c>
      <c r="B640">
        <v>9.9</v>
      </c>
    </row>
    <row r="641" spans="1:2" x14ac:dyDescent="0.2">
      <c r="A641" t="s">
        <v>590</v>
      </c>
      <c r="B641">
        <v>9.8000000000000007</v>
      </c>
    </row>
    <row r="642" spans="1:2" x14ac:dyDescent="0.2">
      <c r="A642" t="s">
        <v>591</v>
      </c>
      <c r="B642">
        <v>9.5</v>
      </c>
    </row>
    <row r="643" spans="1:2" x14ac:dyDescent="0.2">
      <c r="A643" t="s">
        <v>592</v>
      </c>
      <c r="B643">
        <v>9.9</v>
      </c>
    </row>
    <row r="644" spans="1:2" x14ac:dyDescent="0.2">
      <c r="A644" t="s">
        <v>593</v>
      </c>
      <c r="B644">
        <v>12.1</v>
      </c>
    </row>
    <row r="645" spans="1:2" x14ac:dyDescent="0.2">
      <c r="A645" t="s">
        <v>594</v>
      </c>
      <c r="B645">
        <v>14.1</v>
      </c>
    </row>
    <row r="646" spans="1:2" x14ac:dyDescent="0.2">
      <c r="A646" t="s">
        <v>595</v>
      </c>
      <c r="B646">
        <v>14.8</v>
      </c>
    </row>
    <row r="647" spans="1:2" x14ac:dyDescent="0.2">
      <c r="A647" t="s">
        <v>596</v>
      </c>
      <c r="B647">
        <v>17</v>
      </c>
    </row>
    <row r="648" spans="1:2" x14ac:dyDescent="0.2">
      <c r="A648" t="s">
        <v>597</v>
      </c>
      <c r="B648">
        <v>23.5</v>
      </c>
    </row>
    <row r="649" spans="1:2" x14ac:dyDescent="0.2">
      <c r="A649" t="s">
        <v>598</v>
      </c>
      <c r="B649">
        <v>27.1</v>
      </c>
    </row>
    <row r="650" spans="1:2" x14ac:dyDescent="0.2">
      <c r="A650" t="s">
        <v>599</v>
      </c>
      <c r="B650">
        <v>29.3</v>
      </c>
    </row>
    <row r="651" spans="1:2" x14ac:dyDescent="0.2">
      <c r="A651" t="s">
        <v>600</v>
      </c>
      <c r="B651">
        <v>31.5</v>
      </c>
    </row>
    <row r="652" spans="1:2" x14ac:dyDescent="0.2">
      <c r="A652" t="s">
        <v>601</v>
      </c>
      <c r="B652">
        <v>33.299999999999997</v>
      </c>
    </row>
    <row r="653" spans="1:2" x14ac:dyDescent="0.2">
      <c r="A653" t="s">
        <v>602</v>
      </c>
      <c r="B653">
        <v>35.9</v>
      </c>
    </row>
    <row r="654" spans="1:2" x14ac:dyDescent="0.2">
      <c r="A654" t="s">
        <v>603</v>
      </c>
      <c r="B654">
        <v>33.9</v>
      </c>
    </row>
    <row r="655" spans="1:2" x14ac:dyDescent="0.2">
      <c r="A655" t="s">
        <v>604</v>
      </c>
      <c r="B655">
        <v>32.700000000000003</v>
      </c>
    </row>
    <row r="656" spans="1:2" x14ac:dyDescent="0.2">
      <c r="A656" t="s">
        <v>605</v>
      </c>
      <c r="B656">
        <v>31</v>
      </c>
    </row>
    <row r="657" spans="1:2" x14ac:dyDescent="0.2">
      <c r="A657" t="s">
        <v>606</v>
      </c>
      <c r="B657">
        <v>29.6</v>
      </c>
    </row>
    <row r="658" spans="1:2" x14ac:dyDescent="0.2">
      <c r="A658" t="s">
        <v>607</v>
      </c>
      <c r="B658">
        <v>29.2</v>
      </c>
    </row>
    <row r="659" spans="1:2" x14ac:dyDescent="0.2">
      <c r="A659" t="s">
        <v>608</v>
      </c>
      <c r="B659">
        <v>29</v>
      </c>
    </row>
    <row r="660" spans="1:2" x14ac:dyDescent="0.2">
      <c r="A660" t="s">
        <v>609</v>
      </c>
      <c r="B660">
        <v>28.1</v>
      </c>
    </row>
    <row r="661" spans="1:2" x14ac:dyDescent="0.2">
      <c r="A661" t="s">
        <v>610</v>
      </c>
      <c r="B661">
        <v>27.8</v>
      </c>
    </row>
    <row r="662" spans="1:2" x14ac:dyDescent="0.2">
      <c r="A662" t="s">
        <v>611</v>
      </c>
      <c r="B662">
        <v>26.3</v>
      </c>
    </row>
    <row r="663" spans="1:2" x14ac:dyDescent="0.2">
      <c r="A663" t="s">
        <v>612</v>
      </c>
      <c r="B663">
        <v>24.6</v>
      </c>
    </row>
    <row r="664" spans="1:2" x14ac:dyDescent="0.2">
      <c r="A664" t="s">
        <v>613</v>
      </c>
      <c r="B664">
        <v>23.7</v>
      </c>
    </row>
    <row r="665" spans="1:2" x14ac:dyDescent="0.2">
      <c r="A665" t="s">
        <v>614</v>
      </c>
      <c r="B665">
        <v>22.6</v>
      </c>
    </row>
    <row r="666" spans="1:2" x14ac:dyDescent="0.2">
      <c r="A666" t="s">
        <v>615</v>
      </c>
      <c r="B666">
        <v>21.4</v>
      </c>
    </row>
    <row r="667" spans="1:2" x14ac:dyDescent="0.2">
      <c r="A667" t="s">
        <v>616</v>
      </c>
      <c r="B667">
        <v>20.8</v>
      </c>
    </row>
    <row r="668" spans="1:2" x14ac:dyDescent="0.2">
      <c r="A668" t="s">
        <v>617</v>
      </c>
      <c r="B668">
        <v>20.2</v>
      </c>
    </row>
    <row r="669" spans="1:2" x14ac:dyDescent="0.2">
      <c r="A669" t="s">
        <v>618</v>
      </c>
      <c r="B669">
        <v>19.899999999999999</v>
      </c>
    </row>
    <row r="670" spans="1:2" x14ac:dyDescent="0.2">
      <c r="A670" t="s">
        <v>619</v>
      </c>
      <c r="B670">
        <v>19.3</v>
      </c>
    </row>
    <row r="671" spans="1:2" x14ac:dyDescent="0.2">
      <c r="A671" t="s">
        <v>620</v>
      </c>
      <c r="B671">
        <v>18.8</v>
      </c>
    </row>
    <row r="672" spans="1:2" x14ac:dyDescent="0.2">
      <c r="A672" t="s">
        <v>621</v>
      </c>
      <c r="B672">
        <v>18.7</v>
      </c>
    </row>
    <row r="673" spans="1:2" x14ac:dyDescent="0.2">
      <c r="A673" t="s">
        <v>622</v>
      </c>
      <c r="B673">
        <v>18.3</v>
      </c>
    </row>
    <row r="674" spans="1:2" x14ac:dyDescent="0.2">
      <c r="A674" t="s">
        <v>623</v>
      </c>
      <c r="B674">
        <v>18</v>
      </c>
    </row>
    <row r="675" spans="1:2" x14ac:dyDescent="0.2">
      <c r="A675" t="s">
        <v>624</v>
      </c>
      <c r="B675">
        <v>17.600000000000001</v>
      </c>
    </row>
    <row r="676" spans="1:2" x14ac:dyDescent="0.2">
      <c r="A676" t="s">
        <v>625</v>
      </c>
      <c r="B676">
        <v>17.2</v>
      </c>
    </row>
    <row r="677" spans="1:2" x14ac:dyDescent="0.2">
      <c r="A677" t="s">
        <v>626</v>
      </c>
      <c r="B677">
        <v>17</v>
      </c>
    </row>
    <row r="678" spans="1:2" x14ac:dyDescent="0.2">
      <c r="A678" t="s">
        <v>627</v>
      </c>
      <c r="B678">
        <v>16.899999999999999</v>
      </c>
    </row>
    <row r="679" spans="1:2" x14ac:dyDescent="0.2">
      <c r="A679" t="s">
        <v>628</v>
      </c>
      <c r="B679">
        <v>16.7</v>
      </c>
    </row>
    <row r="680" spans="1:2" x14ac:dyDescent="0.2">
      <c r="A680" t="s">
        <v>629</v>
      </c>
      <c r="B680">
        <v>16.5</v>
      </c>
    </row>
    <row r="681" spans="1:2" x14ac:dyDescent="0.2">
      <c r="A681" t="s">
        <v>630</v>
      </c>
      <c r="B681">
        <v>16.2</v>
      </c>
    </row>
    <row r="682" spans="1:2" x14ac:dyDescent="0.2">
      <c r="A682" t="s">
        <v>631</v>
      </c>
      <c r="B682">
        <v>16.2</v>
      </c>
    </row>
    <row r="683" spans="1:2" x14ac:dyDescent="0.2">
      <c r="A683" t="s">
        <v>632</v>
      </c>
      <c r="B683">
        <v>15.9</v>
      </c>
    </row>
    <row r="684" spans="1:2" x14ac:dyDescent="0.2">
      <c r="A684" t="s">
        <v>633</v>
      </c>
      <c r="B684">
        <v>16.100000000000001</v>
      </c>
    </row>
    <row r="685" spans="1:2" x14ac:dyDescent="0.2">
      <c r="A685" t="s">
        <v>634</v>
      </c>
      <c r="B685">
        <v>16.600000000000001</v>
      </c>
    </row>
    <row r="686" spans="1:2" x14ac:dyDescent="0.2">
      <c r="A686" t="s">
        <v>635</v>
      </c>
      <c r="B686">
        <v>18.2</v>
      </c>
    </row>
    <row r="687" spans="1:2" x14ac:dyDescent="0.2">
      <c r="A687" t="s">
        <v>636</v>
      </c>
      <c r="B687">
        <v>20.2</v>
      </c>
    </row>
    <row r="688" spans="1:2" x14ac:dyDescent="0.2">
      <c r="A688" t="s">
        <v>637</v>
      </c>
      <c r="B688">
        <v>25.7</v>
      </c>
    </row>
    <row r="689" spans="1:2" x14ac:dyDescent="0.2">
      <c r="A689" t="s">
        <v>638</v>
      </c>
      <c r="B689">
        <v>28.3</v>
      </c>
    </row>
    <row r="690" spans="1:2" x14ac:dyDescent="0.2">
      <c r="A690" t="s">
        <v>639</v>
      </c>
      <c r="B690">
        <v>33.4</v>
      </c>
    </row>
    <row r="691" spans="1:2" x14ac:dyDescent="0.2">
      <c r="A691" t="s">
        <v>640</v>
      </c>
      <c r="B691">
        <v>37.299999999999997</v>
      </c>
    </row>
    <row r="692" spans="1:2" x14ac:dyDescent="0.2">
      <c r="A692" t="s">
        <v>641</v>
      </c>
      <c r="B692">
        <v>37.1</v>
      </c>
    </row>
    <row r="693" spans="1:2" x14ac:dyDescent="0.2">
      <c r="A693" t="s">
        <v>642</v>
      </c>
      <c r="B693">
        <v>38.6</v>
      </c>
    </row>
    <row r="694" spans="1:2" x14ac:dyDescent="0.2">
      <c r="A694" t="s">
        <v>643</v>
      </c>
      <c r="B694">
        <v>42</v>
      </c>
    </row>
    <row r="695" spans="1:2" x14ac:dyDescent="0.2">
      <c r="A695" t="s">
        <v>644</v>
      </c>
      <c r="B695">
        <v>41.1</v>
      </c>
    </row>
    <row r="696" spans="1:2" x14ac:dyDescent="0.2">
      <c r="A696" t="s">
        <v>645</v>
      </c>
      <c r="B696">
        <v>41.2</v>
      </c>
    </row>
    <row r="697" spans="1:2" x14ac:dyDescent="0.2">
      <c r="A697" t="s">
        <v>646</v>
      </c>
      <c r="B697">
        <v>41.5</v>
      </c>
    </row>
    <row r="698" spans="1:2" x14ac:dyDescent="0.2">
      <c r="A698" t="s">
        <v>647</v>
      </c>
      <c r="B698">
        <v>40.5</v>
      </c>
    </row>
    <row r="699" spans="1:2" x14ac:dyDescent="0.2">
      <c r="A699" t="s">
        <v>648</v>
      </c>
      <c r="B699">
        <v>38.9</v>
      </c>
    </row>
    <row r="700" spans="1:2" x14ac:dyDescent="0.2">
      <c r="A700" t="s">
        <v>649</v>
      </c>
      <c r="B700">
        <v>36.6</v>
      </c>
    </row>
    <row r="701" spans="1:2" x14ac:dyDescent="0.2">
      <c r="A701" t="s">
        <v>650</v>
      </c>
      <c r="B701">
        <v>37.299999999999997</v>
      </c>
    </row>
    <row r="702" spans="1:2" x14ac:dyDescent="0.2">
      <c r="A702" t="s">
        <v>651</v>
      </c>
      <c r="B702">
        <v>36.1</v>
      </c>
    </row>
    <row r="703" spans="1:2" x14ac:dyDescent="0.2">
      <c r="A703" t="s">
        <v>652</v>
      </c>
      <c r="B703">
        <v>32.700000000000003</v>
      </c>
    </row>
    <row r="704" spans="1:2" x14ac:dyDescent="0.2">
      <c r="A704" t="s">
        <v>653</v>
      </c>
      <c r="B704">
        <v>32.5</v>
      </c>
    </row>
    <row r="705" spans="1:2" x14ac:dyDescent="0.2">
      <c r="A705" t="s">
        <v>654</v>
      </c>
      <c r="B705">
        <v>29.9</v>
      </c>
    </row>
    <row r="706" spans="1:2" x14ac:dyDescent="0.2">
      <c r="A706" t="s">
        <v>655</v>
      </c>
      <c r="B706">
        <v>27.3</v>
      </c>
    </row>
    <row r="707" spans="1:2" x14ac:dyDescent="0.2">
      <c r="A707" t="s">
        <v>656</v>
      </c>
      <c r="B707">
        <v>25.6</v>
      </c>
    </row>
    <row r="708" spans="1:2" x14ac:dyDescent="0.2">
      <c r="A708" t="s">
        <v>657</v>
      </c>
      <c r="B708">
        <v>24</v>
      </c>
    </row>
    <row r="709" spans="1:2" x14ac:dyDescent="0.2">
      <c r="A709" t="s">
        <v>658</v>
      </c>
      <c r="B709">
        <v>22.4</v>
      </c>
    </row>
    <row r="710" spans="1:2" x14ac:dyDescent="0.2">
      <c r="A710" t="s">
        <v>659</v>
      </c>
      <c r="B710">
        <v>21.2</v>
      </c>
    </row>
    <row r="711" spans="1:2" x14ac:dyDescent="0.2">
      <c r="A711" t="s">
        <v>660</v>
      </c>
      <c r="B711">
        <v>20</v>
      </c>
    </row>
    <row r="712" spans="1:2" x14ac:dyDescent="0.2">
      <c r="A712" t="s">
        <v>661</v>
      </c>
      <c r="B712">
        <v>19.5</v>
      </c>
    </row>
    <row r="713" spans="1:2" x14ac:dyDescent="0.2">
      <c r="A713" t="s">
        <v>662</v>
      </c>
      <c r="B713">
        <v>18.899999999999999</v>
      </c>
    </row>
    <row r="714" spans="1:2" x14ac:dyDescent="0.2">
      <c r="A714" t="s">
        <v>663</v>
      </c>
      <c r="B714">
        <v>17.899999999999999</v>
      </c>
    </row>
    <row r="715" spans="1:2" x14ac:dyDescent="0.2">
      <c r="A715" t="s">
        <v>664</v>
      </c>
      <c r="B715">
        <v>17.399999999999999</v>
      </c>
    </row>
    <row r="716" spans="1:2" x14ac:dyDescent="0.2">
      <c r="A716" t="s">
        <v>665</v>
      </c>
      <c r="B716">
        <v>17.100000000000001</v>
      </c>
    </row>
    <row r="717" spans="1:2" x14ac:dyDescent="0.2">
      <c r="A717" t="s">
        <v>666</v>
      </c>
      <c r="B717">
        <v>16.100000000000001</v>
      </c>
    </row>
    <row r="718" spans="1:2" x14ac:dyDescent="0.2">
      <c r="A718" t="s">
        <v>667</v>
      </c>
      <c r="B718">
        <v>15.3</v>
      </c>
    </row>
    <row r="719" spans="1:2" x14ac:dyDescent="0.2">
      <c r="A719" t="s">
        <v>668</v>
      </c>
      <c r="B719">
        <v>14.6</v>
      </c>
    </row>
    <row r="720" spans="1:2" x14ac:dyDescent="0.2">
      <c r="A720" t="s">
        <v>669</v>
      </c>
      <c r="B720">
        <v>14.2</v>
      </c>
    </row>
    <row r="721" spans="1:2" x14ac:dyDescent="0.2">
      <c r="A721" t="s">
        <v>670</v>
      </c>
      <c r="B721">
        <v>14</v>
      </c>
    </row>
    <row r="722" spans="1:2" x14ac:dyDescent="0.2">
      <c r="A722" t="s">
        <v>671</v>
      </c>
      <c r="B722">
        <v>14</v>
      </c>
    </row>
    <row r="723" spans="1:2" x14ac:dyDescent="0.2">
      <c r="A723" t="s">
        <v>672</v>
      </c>
      <c r="B723">
        <v>14.7</v>
      </c>
    </row>
    <row r="724" spans="1:2" x14ac:dyDescent="0.2">
      <c r="A724" t="s">
        <v>673</v>
      </c>
      <c r="B724">
        <v>14.5</v>
      </c>
    </row>
    <row r="725" spans="1:2" x14ac:dyDescent="0.2">
      <c r="A725" t="s">
        <v>674</v>
      </c>
      <c r="B725">
        <v>14.8</v>
      </c>
    </row>
    <row r="726" spans="1:2" x14ac:dyDescent="0.2">
      <c r="A726" t="s">
        <v>675</v>
      </c>
      <c r="B726">
        <v>15.4</v>
      </c>
    </row>
    <row r="727" spans="1:2" x14ac:dyDescent="0.2">
      <c r="A727" t="s">
        <v>676</v>
      </c>
      <c r="B727">
        <v>15.8</v>
      </c>
    </row>
    <row r="728" spans="1:2" x14ac:dyDescent="0.2">
      <c r="A728" t="s">
        <v>677</v>
      </c>
      <c r="B728">
        <v>16.2</v>
      </c>
    </row>
    <row r="729" spans="1:2" x14ac:dyDescent="0.2">
      <c r="A729" t="s">
        <v>678</v>
      </c>
      <c r="B729">
        <v>17.7</v>
      </c>
    </row>
    <row r="730" spans="1:2" x14ac:dyDescent="0.2">
      <c r="A730" t="s">
        <v>679</v>
      </c>
      <c r="B730">
        <v>19.2</v>
      </c>
    </row>
    <row r="731" spans="1:2" x14ac:dyDescent="0.2">
      <c r="A731" t="s">
        <v>680</v>
      </c>
      <c r="B731">
        <v>21.2</v>
      </c>
    </row>
    <row r="732" spans="1:2" x14ac:dyDescent="0.2">
      <c r="A732" t="s">
        <v>681</v>
      </c>
      <c r="B732">
        <v>23.5</v>
      </c>
    </row>
    <row r="733" spans="1:2" x14ac:dyDescent="0.2">
      <c r="A733" t="s">
        <v>682</v>
      </c>
      <c r="B733">
        <v>23.7</v>
      </c>
    </row>
    <row r="734" spans="1:2" x14ac:dyDescent="0.2">
      <c r="A734" t="s">
        <v>683</v>
      </c>
      <c r="B734">
        <v>24.1</v>
      </c>
    </row>
    <row r="735" spans="1:2" x14ac:dyDescent="0.2">
      <c r="A735" t="s">
        <v>684</v>
      </c>
      <c r="B735">
        <v>25</v>
      </c>
    </row>
    <row r="736" spans="1:2" x14ac:dyDescent="0.2">
      <c r="A736" t="s">
        <v>685</v>
      </c>
      <c r="B736">
        <v>25.2</v>
      </c>
    </row>
    <row r="737" spans="1:2" x14ac:dyDescent="0.2">
      <c r="A737" t="s">
        <v>686</v>
      </c>
      <c r="B737">
        <v>24.8</v>
      </c>
    </row>
    <row r="738" spans="1:2" x14ac:dyDescent="0.2">
      <c r="A738" t="s">
        <v>687</v>
      </c>
      <c r="B738">
        <v>25.1</v>
      </c>
    </row>
    <row r="739" spans="1:2" x14ac:dyDescent="0.2">
      <c r="A739" t="s">
        <v>688</v>
      </c>
      <c r="B739">
        <v>24.8</v>
      </c>
    </row>
    <row r="740" spans="1:2" x14ac:dyDescent="0.2">
      <c r="A740" t="s">
        <v>689</v>
      </c>
      <c r="B740">
        <v>24.1</v>
      </c>
    </row>
    <row r="741" spans="1:2" x14ac:dyDescent="0.2">
      <c r="A741" t="s">
        <v>690</v>
      </c>
      <c r="B741">
        <v>24.7</v>
      </c>
    </row>
    <row r="742" spans="1:2" x14ac:dyDescent="0.2">
      <c r="A742" t="s">
        <v>691</v>
      </c>
      <c r="B742">
        <v>31</v>
      </c>
    </row>
    <row r="743" spans="1:2" x14ac:dyDescent="0.2">
      <c r="A743" t="s">
        <v>692</v>
      </c>
      <c r="B743">
        <v>30.7</v>
      </c>
    </row>
    <row r="744" spans="1:2" x14ac:dyDescent="0.2">
      <c r="A744" t="s">
        <v>693</v>
      </c>
      <c r="B744">
        <v>30.6</v>
      </c>
    </row>
    <row r="745" spans="1:2" x14ac:dyDescent="0.2">
      <c r="A745" t="s">
        <v>694</v>
      </c>
      <c r="B745">
        <v>22.1</v>
      </c>
    </row>
    <row r="746" spans="1:2" x14ac:dyDescent="0.2">
      <c r="A746" t="s">
        <v>695</v>
      </c>
      <c r="B746">
        <v>20.7</v>
      </c>
    </row>
    <row r="747" spans="1:2" x14ac:dyDescent="0.2">
      <c r="A747" t="s">
        <v>696</v>
      </c>
      <c r="B747">
        <v>19.7</v>
      </c>
    </row>
    <row r="748" spans="1:2" x14ac:dyDescent="0.2">
      <c r="A748" t="s">
        <v>697</v>
      </c>
      <c r="B748">
        <v>17.600000000000001</v>
      </c>
    </row>
    <row r="749" spans="1:2" x14ac:dyDescent="0.2">
      <c r="A749" t="s">
        <v>698</v>
      </c>
      <c r="B749">
        <v>17.399999999999999</v>
      </c>
    </row>
    <row r="750" spans="1:2" x14ac:dyDescent="0.2">
      <c r="A750" t="s">
        <v>699</v>
      </c>
      <c r="B750">
        <v>16.7</v>
      </c>
    </row>
    <row r="751" spans="1:2" x14ac:dyDescent="0.2">
      <c r="A751" t="s">
        <v>700</v>
      </c>
      <c r="B751">
        <v>16.5</v>
      </c>
    </row>
    <row r="752" spans="1:2" x14ac:dyDescent="0.2">
      <c r="A752" t="s">
        <v>701</v>
      </c>
      <c r="B752">
        <v>16</v>
      </c>
    </row>
    <row r="753" spans="1:2" x14ac:dyDescent="0.2">
      <c r="A753" t="s">
        <v>702</v>
      </c>
      <c r="B753">
        <v>15.7</v>
      </c>
    </row>
    <row r="754" spans="1:2" x14ac:dyDescent="0.2">
      <c r="A754" t="s">
        <v>703</v>
      </c>
      <c r="B754">
        <v>15.5</v>
      </c>
    </row>
    <row r="755" spans="1:2" x14ac:dyDescent="0.2">
      <c r="A755" t="s">
        <v>704</v>
      </c>
      <c r="B755">
        <v>15.2</v>
      </c>
    </row>
    <row r="756" spans="1:2" x14ac:dyDescent="0.2">
      <c r="A756" t="s">
        <v>705</v>
      </c>
      <c r="B756">
        <v>14.9</v>
      </c>
    </row>
    <row r="757" spans="1:2" x14ac:dyDescent="0.2">
      <c r="A757" t="s">
        <v>706</v>
      </c>
      <c r="B757">
        <v>14.7</v>
      </c>
    </row>
    <row r="758" spans="1:2" x14ac:dyDescent="0.2">
      <c r="A758" t="s">
        <v>707</v>
      </c>
      <c r="B758">
        <v>14.7</v>
      </c>
    </row>
    <row r="759" spans="1:2" x14ac:dyDescent="0.2">
      <c r="A759" t="s">
        <v>708</v>
      </c>
      <c r="B759">
        <v>13.6</v>
      </c>
    </row>
    <row r="760" spans="1:2" x14ac:dyDescent="0.2">
      <c r="A760" t="s">
        <v>709</v>
      </c>
      <c r="B760">
        <v>13.1</v>
      </c>
    </row>
    <row r="761" spans="1:2" x14ac:dyDescent="0.2">
      <c r="A761" t="s">
        <v>710</v>
      </c>
      <c r="B761">
        <v>13.5</v>
      </c>
    </row>
    <row r="762" spans="1:2" x14ac:dyDescent="0.2">
      <c r="A762" t="s">
        <v>711</v>
      </c>
      <c r="B762">
        <v>14.8</v>
      </c>
    </row>
    <row r="763" spans="1:2" x14ac:dyDescent="0.2">
      <c r="A763" t="s">
        <v>712</v>
      </c>
      <c r="B763">
        <v>16.5</v>
      </c>
    </row>
    <row r="764" spans="1:2" x14ac:dyDescent="0.2">
      <c r="A764" t="s">
        <v>713</v>
      </c>
      <c r="B764">
        <v>20.6</v>
      </c>
    </row>
    <row r="765" spans="1:2" x14ac:dyDescent="0.2">
      <c r="A765" t="s">
        <v>714</v>
      </c>
      <c r="B765">
        <v>24.4</v>
      </c>
    </row>
    <row r="766" spans="1:2" x14ac:dyDescent="0.2">
      <c r="A766" t="s">
        <v>715</v>
      </c>
      <c r="B766">
        <v>28.1</v>
      </c>
    </row>
    <row r="767" spans="1:2" x14ac:dyDescent="0.2">
      <c r="A767" t="s">
        <v>716</v>
      </c>
      <c r="B767">
        <v>30.5</v>
      </c>
    </row>
    <row r="768" spans="1:2" x14ac:dyDescent="0.2">
      <c r="A768" t="s">
        <v>717</v>
      </c>
      <c r="B768">
        <v>34.799999999999997</v>
      </c>
    </row>
    <row r="769" spans="1:2" x14ac:dyDescent="0.2">
      <c r="A769" t="s">
        <v>718</v>
      </c>
      <c r="B769">
        <v>37</v>
      </c>
    </row>
    <row r="770" spans="1:2" x14ac:dyDescent="0.2">
      <c r="A770" t="s">
        <v>719</v>
      </c>
      <c r="B770">
        <v>39.9</v>
      </c>
    </row>
    <row r="771" spans="1:2" x14ac:dyDescent="0.2">
      <c r="A771" t="s">
        <v>720</v>
      </c>
      <c r="B771">
        <v>41.7</v>
      </c>
    </row>
    <row r="772" spans="1:2" x14ac:dyDescent="0.2">
      <c r="A772" t="s">
        <v>721</v>
      </c>
      <c r="B772">
        <v>42.6</v>
      </c>
    </row>
    <row r="773" spans="1:2" x14ac:dyDescent="0.2">
      <c r="A773" t="s">
        <v>722</v>
      </c>
      <c r="B773">
        <v>41.8</v>
      </c>
    </row>
    <row r="774" spans="1:2" x14ac:dyDescent="0.2">
      <c r="A774" t="s">
        <v>723</v>
      </c>
      <c r="B774">
        <v>41.4</v>
      </c>
    </row>
    <row r="775" spans="1:2" x14ac:dyDescent="0.2">
      <c r="A775" t="s">
        <v>724</v>
      </c>
      <c r="B775">
        <v>41.1</v>
      </c>
    </row>
    <row r="776" spans="1:2" x14ac:dyDescent="0.2">
      <c r="A776" t="s">
        <v>725</v>
      </c>
      <c r="B776">
        <v>39.5</v>
      </c>
    </row>
    <row r="777" spans="1:2" x14ac:dyDescent="0.2">
      <c r="A777" t="s">
        <v>726</v>
      </c>
      <c r="B777">
        <v>36.700000000000003</v>
      </c>
    </row>
    <row r="778" spans="1:2" x14ac:dyDescent="0.2">
      <c r="A778" t="s">
        <v>727</v>
      </c>
      <c r="B778">
        <v>32.700000000000003</v>
      </c>
    </row>
    <row r="779" spans="1:2" x14ac:dyDescent="0.2">
      <c r="A779" t="s">
        <v>728</v>
      </c>
      <c r="B779">
        <v>30</v>
      </c>
    </row>
    <row r="780" spans="1:2" x14ac:dyDescent="0.2">
      <c r="A780" t="s">
        <v>729</v>
      </c>
      <c r="B780">
        <v>27.1</v>
      </c>
    </row>
    <row r="781" spans="1:2" x14ac:dyDescent="0.2">
      <c r="A781" t="s">
        <v>730</v>
      </c>
      <c r="B781">
        <v>25</v>
      </c>
    </row>
    <row r="782" spans="1:2" x14ac:dyDescent="0.2">
      <c r="A782" t="s">
        <v>731</v>
      </c>
      <c r="B782">
        <v>23.3</v>
      </c>
    </row>
    <row r="783" spans="1:2" x14ac:dyDescent="0.2">
      <c r="A783" t="s">
        <v>732</v>
      </c>
      <c r="B783">
        <v>22.3</v>
      </c>
    </row>
    <row r="784" spans="1:2" x14ac:dyDescent="0.2">
      <c r="A784" t="s">
        <v>733</v>
      </c>
      <c r="B784">
        <v>21</v>
      </c>
    </row>
    <row r="785" spans="1:2" x14ac:dyDescent="0.2">
      <c r="A785" t="s">
        <v>734</v>
      </c>
      <c r="B785">
        <v>20</v>
      </c>
    </row>
    <row r="786" spans="1:2" x14ac:dyDescent="0.2">
      <c r="A786" t="s">
        <v>735</v>
      </c>
      <c r="B786">
        <v>19.5</v>
      </c>
    </row>
    <row r="787" spans="1:2" x14ac:dyDescent="0.2">
      <c r="A787" t="s">
        <v>736</v>
      </c>
      <c r="B787">
        <v>18.5</v>
      </c>
    </row>
    <row r="788" spans="1:2" x14ac:dyDescent="0.2">
      <c r="A788" t="s">
        <v>737</v>
      </c>
      <c r="B788">
        <v>18.2</v>
      </c>
    </row>
    <row r="789" spans="1:2" x14ac:dyDescent="0.2">
      <c r="A789" t="s">
        <v>738</v>
      </c>
      <c r="B789">
        <v>17.2</v>
      </c>
    </row>
    <row r="790" spans="1:2" x14ac:dyDescent="0.2">
      <c r="A790" t="s">
        <v>739</v>
      </c>
      <c r="B790">
        <v>16.899999999999999</v>
      </c>
    </row>
    <row r="791" spans="1:2" x14ac:dyDescent="0.2">
      <c r="A791" t="s">
        <v>740</v>
      </c>
      <c r="B791">
        <v>16.8</v>
      </c>
    </row>
    <row r="792" spans="1:2" x14ac:dyDescent="0.2">
      <c r="A792" t="s">
        <v>741</v>
      </c>
      <c r="B792">
        <v>16</v>
      </c>
    </row>
    <row r="793" spans="1:2" x14ac:dyDescent="0.2">
      <c r="A793" t="s">
        <v>742</v>
      </c>
      <c r="B793">
        <v>15.9</v>
      </c>
    </row>
    <row r="794" spans="1:2" x14ac:dyDescent="0.2">
      <c r="A794" t="s">
        <v>743</v>
      </c>
      <c r="B794">
        <v>15.5</v>
      </c>
    </row>
    <row r="795" spans="1:2" x14ac:dyDescent="0.2">
      <c r="A795" t="s">
        <v>744</v>
      </c>
      <c r="B795">
        <v>15.5</v>
      </c>
    </row>
    <row r="796" spans="1:2" x14ac:dyDescent="0.2">
      <c r="A796" t="s">
        <v>745</v>
      </c>
      <c r="B796">
        <v>15.1</v>
      </c>
    </row>
    <row r="797" spans="1:2" x14ac:dyDescent="0.2">
      <c r="A797" t="s">
        <v>746</v>
      </c>
      <c r="B797">
        <v>14.8</v>
      </c>
    </row>
    <row r="798" spans="1:2" x14ac:dyDescent="0.2">
      <c r="A798" t="s">
        <v>747</v>
      </c>
      <c r="B798">
        <v>14.6</v>
      </c>
    </row>
    <row r="799" spans="1:2" x14ac:dyDescent="0.2">
      <c r="A799" t="s">
        <v>748</v>
      </c>
      <c r="B799">
        <v>14.4</v>
      </c>
    </row>
    <row r="800" spans="1:2" x14ac:dyDescent="0.2">
      <c r="A800" t="s">
        <v>749</v>
      </c>
      <c r="B800">
        <v>14.6</v>
      </c>
    </row>
    <row r="801" spans="1:2" x14ac:dyDescent="0.2">
      <c r="A801" t="s">
        <v>750</v>
      </c>
      <c r="B801">
        <v>14.1</v>
      </c>
    </row>
    <row r="802" spans="1:2" x14ac:dyDescent="0.2">
      <c r="A802" t="s">
        <v>751</v>
      </c>
      <c r="B802">
        <v>14.7</v>
      </c>
    </row>
    <row r="803" spans="1:2" x14ac:dyDescent="0.2">
      <c r="A803" t="s">
        <v>752</v>
      </c>
      <c r="B803">
        <v>16.8</v>
      </c>
    </row>
    <row r="804" spans="1:2" x14ac:dyDescent="0.2">
      <c r="A804" t="s">
        <v>753</v>
      </c>
      <c r="B804">
        <v>21</v>
      </c>
    </row>
    <row r="805" spans="1:2" x14ac:dyDescent="0.2">
      <c r="A805" t="s">
        <v>754</v>
      </c>
      <c r="B805">
        <v>26</v>
      </c>
    </row>
    <row r="806" spans="1:2" x14ac:dyDescent="0.2">
      <c r="A806" t="s">
        <v>755</v>
      </c>
      <c r="B806">
        <v>29.2</v>
      </c>
    </row>
    <row r="807" spans="1:2" x14ac:dyDescent="0.2">
      <c r="A807" t="s">
        <v>756</v>
      </c>
      <c r="B807">
        <v>32.1</v>
      </c>
    </row>
    <row r="808" spans="1:2" x14ac:dyDescent="0.2">
      <c r="A808" t="s">
        <v>757</v>
      </c>
      <c r="B808">
        <v>35.299999999999997</v>
      </c>
    </row>
    <row r="809" spans="1:2" x14ac:dyDescent="0.2">
      <c r="A809" t="s">
        <v>758</v>
      </c>
      <c r="B809">
        <v>37.799999999999997</v>
      </c>
    </row>
    <row r="810" spans="1:2" x14ac:dyDescent="0.2">
      <c r="A810" t="s">
        <v>759</v>
      </c>
      <c r="B810">
        <v>39.799999999999997</v>
      </c>
    </row>
    <row r="811" spans="1:2" x14ac:dyDescent="0.2">
      <c r="A811" t="s">
        <v>760</v>
      </c>
      <c r="B811">
        <v>41.6</v>
      </c>
    </row>
    <row r="812" spans="1:2" x14ac:dyDescent="0.2">
      <c r="A812" t="s">
        <v>761</v>
      </c>
      <c r="B812">
        <v>42</v>
      </c>
    </row>
    <row r="813" spans="1:2" x14ac:dyDescent="0.2">
      <c r="A813" t="s">
        <v>762</v>
      </c>
      <c r="B813">
        <v>41.8</v>
      </c>
    </row>
    <row r="814" spans="1:2" x14ac:dyDescent="0.2">
      <c r="A814" t="s">
        <v>763</v>
      </c>
      <c r="B814">
        <v>42.9</v>
      </c>
    </row>
    <row r="815" spans="1:2" x14ac:dyDescent="0.2">
      <c r="A815" t="s">
        <v>764</v>
      </c>
      <c r="B815">
        <v>42.1</v>
      </c>
    </row>
    <row r="816" spans="1:2" x14ac:dyDescent="0.2">
      <c r="A816" t="s">
        <v>765</v>
      </c>
      <c r="B816">
        <v>41.5</v>
      </c>
    </row>
    <row r="817" spans="1:2" x14ac:dyDescent="0.2">
      <c r="A817" t="s">
        <v>766</v>
      </c>
      <c r="B817">
        <v>40.799999999999997</v>
      </c>
    </row>
    <row r="818" spans="1:2" x14ac:dyDescent="0.2">
      <c r="A818" t="s">
        <v>767</v>
      </c>
      <c r="B818">
        <v>40.200000000000003</v>
      </c>
    </row>
    <row r="819" spans="1:2" x14ac:dyDescent="0.2">
      <c r="A819" t="s">
        <v>768</v>
      </c>
      <c r="B819">
        <v>39.5</v>
      </c>
    </row>
    <row r="820" spans="1:2" x14ac:dyDescent="0.2">
      <c r="A820" t="s">
        <v>769</v>
      </c>
      <c r="B820">
        <v>34.799999999999997</v>
      </c>
    </row>
    <row r="821" spans="1:2" x14ac:dyDescent="0.2">
      <c r="A821" t="s">
        <v>770</v>
      </c>
      <c r="B821">
        <v>31.9</v>
      </c>
    </row>
    <row r="822" spans="1:2" x14ac:dyDescent="0.2">
      <c r="A822" t="s">
        <v>771</v>
      </c>
      <c r="B822">
        <v>28.9</v>
      </c>
    </row>
    <row r="823" spans="1:2" x14ac:dyDescent="0.2">
      <c r="A823" t="s">
        <v>772</v>
      </c>
      <c r="B823">
        <v>26.8</v>
      </c>
    </row>
    <row r="824" spans="1:2" x14ac:dyDescent="0.2">
      <c r="A824" t="s">
        <v>773</v>
      </c>
      <c r="B824">
        <v>25.5</v>
      </c>
    </row>
    <row r="825" spans="1:2" x14ac:dyDescent="0.2">
      <c r="A825" t="s">
        <v>774</v>
      </c>
      <c r="B825">
        <v>23.9</v>
      </c>
    </row>
    <row r="826" spans="1:2" x14ac:dyDescent="0.2">
      <c r="A826" t="s">
        <v>775</v>
      </c>
      <c r="B826">
        <v>22.5</v>
      </c>
    </row>
    <row r="827" spans="1:2" x14ac:dyDescent="0.2">
      <c r="A827" t="s">
        <v>776</v>
      </c>
      <c r="B827">
        <v>21.3</v>
      </c>
    </row>
    <row r="828" spans="1:2" x14ac:dyDescent="0.2">
      <c r="A828" t="s">
        <v>777</v>
      </c>
      <c r="B828">
        <v>20.399999999999999</v>
      </c>
    </row>
    <row r="829" spans="1:2" x14ac:dyDescent="0.2">
      <c r="A829" t="s">
        <v>778</v>
      </c>
      <c r="B829">
        <v>19.3</v>
      </c>
    </row>
    <row r="830" spans="1:2" x14ac:dyDescent="0.2">
      <c r="A830" t="s">
        <v>779</v>
      </c>
      <c r="B830">
        <v>18.600000000000001</v>
      </c>
    </row>
    <row r="831" spans="1:2" x14ac:dyDescent="0.2">
      <c r="A831" t="s">
        <v>780</v>
      </c>
      <c r="B831">
        <v>18</v>
      </c>
    </row>
    <row r="832" spans="1:2" x14ac:dyDescent="0.2">
      <c r="A832" t="s">
        <v>781</v>
      </c>
      <c r="B832">
        <v>17.8</v>
      </c>
    </row>
    <row r="833" spans="1:2" x14ac:dyDescent="0.2">
      <c r="A833" t="s">
        <v>782</v>
      </c>
      <c r="B833">
        <v>17</v>
      </c>
    </row>
    <row r="834" spans="1:2" x14ac:dyDescent="0.2">
      <c r="A834" t="s">
        <v>783</v>
      </c>
      <c r="B834">
        <v>16.8</v>
      </c>
    </row>
    <row r="835" spans="1:2" x14ac:dyDescent="0.2">
      <c r="A835" t="s">
        <v>784</v>
      </c>
      <c r="B835">
        <v>16.5</v>
      </c>
    </row>
    <row r="836" spans="1:2" x14ac:dyDescent="0.2">
      <c r="A836" t="s">
        <v>785</v>
      </c>
      <c r="B836">
        <v>16.2</v>
      </c>
    </row>
    <row r="837" spans="1:2" x14ac:dyDescent="0.2">
      <c r="A837" t="s">
        <v>786</v>
      </c>
      <c r="B837">
        <v>15.8</v>
      </c>
    </row>
    <row r="838" spans="1:2" x14ac:dyDescent="0.2">
      <c r="A838" t="s">
        <v>787</v>
      </c>
      <c r="B838">
        <v>15.8</v>
      </c>
    </row>
    <row r="839" spans="1:2" x14ac:dyDescent="0.2">
      <c r="A839" t="s">
        <v>788</v>
      </c>
      <c r="B839">
        <v>15.4</v>
      </c>
    </row>
    <row r="840" spans="1:2" x14ac:dyDescent="0.2">
      <c r="A840" t="s">
        <v>789</v>
      </c>
      <c r="B840">
        <v>15.3</v>
      </c>
    </row>
    <row r="841" spans="1:2" x14ac:dyDescent="0.2">
      <c r="A841" t="s">
        <v>790</v>
      </c>
      <c r="B841">
        <v>15</v>
      </c>
    </row>
    <row r="842" spans="1:2" x14ac:dyDescent="0.2">
      <c r="A842" t="s">
        <v>791</v>
      </c>
      <c r="B842">
        <v>15.3</v>
      </c>
    </row>
    <row r="843" spans="1:2" x14ac:dyDescent="0.2">
      <c r="A843" t="s">
        <v>792</v>
      </c>
      <c r="B843">
        <v>16</v>
      </c>
    </row>
    <row r="844" spans="1:2" x14ac:dyDescent="0.2">
      <c r="A844" t="s">
        <v>793</v>
      </c>
      <c r="B844">
        <v>16.899999999999999</v>
      </c>
    </row>
    <row r="845" spans="1:2" x14ac:dyDescent="0.2">
      <c r="A845" t="s">
        <v>794</v>
      </c>
      <c r="B845">
        <v>18.7</v>
      </c>
    </row>
    <row r="846" spans="1:2" x14ac:dyDescent="0.2">
      <c r="A846" t="s">
        <v>795</v>
      </c>
      <c r="B846">
        <v>19.5</v>
      </c>
    </row>
    <row r="847" spans="1:2" x14ac:dyDescent="0.2">
      <c r="A847" t="s">
        <v>796</v>
      </c>
      <c r="B847">
        <v>20.8</v>
      </c>
    </row>
    <row r="848" spans="1:2" x14ac:dyDescent="0.2">
      <c r="A848" t="s">
        <v>797</v>
      </c>
      <c r="B848">
        <v>22.5</v>
      </c>
    </row>
    <row r="849" spans="1:2" x14ac:dyDescent="0.2">
      <c r="A849" t="s">
        <v>798</v>
      </c>
      <c r="B849">
        <v>23.7</v>
      </c>
    </row>
    <row r="850" spans="1:2" x14ac:dyDescent="0.2">
      <c r="A850" t="s">
        <v>799</v>
      </c>
      <c r="B850">
        <v>24</v>
      </c>
    </row>
    <row r="851" spans="1:2" x14ac:dyDescent="0.2">
      <c r="A851" t="s">
        <v>800</v>
      </c>
      <c r="B851">
        <v>25.9</v>
      </c>
    </row>
    <row r="852" spans="1:2" x14ac:dyDescent="0.2">
      <c r="A852" t="s">
        <v>801</v>
      </c>
      <c r="B852">
        <v>28.7</v>
      </c>
    </row>
    <row r="853" spans="1:2" x14ac:dyDescent="0.2">
      <c r="A853" t="s">
        <v>802</v>
      </c>
      <c r="B853">
        <v>35.9</v>
      </c>
    </row>
    <row r="854" spans="1:2" x14ac:dyDescent="0.2">
      <c r="A854" t="s">
        <v>803</v>
      </c>
      <c r="B854">
        <v>39.1</v>
      </c>
    </row>
    <row r="855" spans="1:2" x14ac:dyDescent="0.2">
      <c r="A855" t="s">
        <v>804</v>
      </c>
      <c r="B855">
        <v>40.299999999999997</v>
      </c>
    </row>
    <row r="856" spans="1:2" x14ac:dyDescent="0.2">
      <c r="A856" t="s">
        <v>805</v>
      </c>
      <c r="B856">
        <v>40.1</v>
      </c>
    </row>
    <row r="857" spans="1:2" x14ac:dyDescent="0.2">
      <c r="A857" t="s">
        <v>806</v>
      </c>
      <c r="B857">
        <v>40.1</v>
      </c>
    </row>
    <row r="858" spans="1:2" x14ac:dyDescent="0.2">
      <c r="A858" t="s">
        <v>807</v>
      </c>
      <c r="B858">
        <v>39.5</v>
      </c>
    </row>
    <row r="859" spans="1:2" x14ac:dyDescent="0.2">
      <c r="A859" t="s">
        <v>808</v>
      </c>
      <c r="B859">
        <v>35.6</v>
      </c>
    </row>
    <row r="860" spans="1:2" x14ac:dyDescent="0.2">
      <c r="A860" t="s">
        <v>809</v>
      </c>
      <c r="B860">
        <v>32.700000000000003</v>
      </c>
    </row>
    <row r="861" spans="1:2" x14ac:dyDescent="0.2">
      <c r="A861" t="s">
        <v>810</v>
      </c>
      <c r="B861">
        <v>31</v>
      </c>
    </row>
    <row r="862" spans="1:2" x14ac:dyDescent="0.2">
      <c r="A862" t="s">
        <v>811</v>
      </c>
      <c r="B862">
        <v>27.9</v>
      </c>
    </row>
    <row r="863" spans="1:2" x14ac:dyDescent="0.2">
      <c r="A863" t="s">
        <v>812</v>
      </c>
      <c r="B863">
        <v>26.5</v>
      </c>
    </row>
    <row r="864" spans="1:2" x14ac:dyDescent="0.2">
      <c r="A864" t="s">
        <v>813</v>
      </c>
      <c r="B864">
        <v>25.3</v>
      </c>
    </row>
    <row r="865" spans="1:2" x14ac:dyDescent="0.2">
      <c r="A865" t="s">
        <v>814</v>
      </c>
      <c r="B865">
        <v>23.4</v>
      </c>
    </row>
    <row r="866" spans="1:2" x14ac:dyDescent="0.2">
      <c r="A866" t="s">
        <v>815</v>
      </c>
      <c r="B866">
        <v>22.7</v>
      </c>
    </row>
    <row r="867" spans="1:2" x14ac:dyDescent="0.2">
      <c r="A867" t="s">
        <v>816</v>
      </c>
      <c r="B867">
        <v>22.1</v>
      </c>
    </row>
    <row r="868" spans="1:2" x14ac:dyDescent="0.2">
      <c r="A868" t="s">
        <v>817</v>
      </c>
      <c r="B868">
        <v>21.8</v>
      </c>
    </row>
    <row r="869" spans="1:2" x14ac:dyDescent="0.2">
      <c r="A869" t="s">
        <v>818</v>
      </c>
      <c r="B869">
        <v>21.1</v>
      </c>
    </row>
    <row r="870" spans="1:2" x14ac:dyDescent="0.2">
      <c r="A870" t="s">
        <v>819</v>
      </c>
      <c r="B870">
        <v>20.100000000000001</v>
      </c>
    </row>
    <row r="871" spans="1:2" x14ac:dyDescent="0.2">
      <c r="A871" t="s">
        <v>820</v>
      </c>
      <c r="B871">
        <v>19.600000000000001</v>
      </c>
    </row>
    <row r="872" spans="1:2" x14ac:dyDescent="0.2">
      <c r="A872" t="s">
        <v>821</v>
      </c>
      <c r="B872">
        <v>19.8</v>
      </c>
    </row>
    <row r="873" spans="1:2" x14ac:dyDescent="0.2">
      <c r="A873" t="s">
        <v>822</v>
      </c>
      <c r="B873">
        <v>19.899999999999999</v>
      </c>
    </row>
    <row r="874" spans="1:2" x14ac:dyDescent="0.2">
      <c r="A874" t="s">
        <v>823</v>
      </c>
      <c r="B874">
        <v>19.899999999999999</v>
      </c>
    </row>
    <row r="875" spans="1:2" x14ac:dyDescent="0.2">
      <c r="A875" t="s">
        <v>824</v>
      </c>
      <c r="B875">
        <v>19.899999999999999</v>
      </c>
    </row>
    <row r="876" spans="1:2" x14ac:dyDescent="0.2">
      <c r="A876" t="s">
        <v>825</v>
      </c>
      <c r="B876">
        <v>20.2</v>
      </c>
    </row>
    <row r="877" spans="1:2" x14ac:dyDescent="0.2">
      <c r="A877" t="s">
        <v>826</v>
      </c>
      <c r="B877">
        <v>19.7</v>
      </c>
    </row>
    <row r="878" spans="1:2" x14ac:dyDescent="0.2">
      <c r="A878" t="s">
        <v>827</v>
      </c>
      <c r="B878">
        <v>20.100000000000001</v>
      </c>
    </row>
    <row r="879" spans="1:2" x14ac:dyDescent="0.2">
      <c r="A879" t="s">
        <v>828</v>
      </c>
      <c r="B879">
        <v>20.3</v>
      </c>
    </row>
    <row r="880" spans="1:2" x14ac:dyDescent="0.2">
      <c r="A880" t="s">
        <v>829</v>
      </c>
      <c r="B880">
        <v>19.899999999999999</v>
      </c>
    </row>
    <row r="881" spans="1:2" x14ac:dyDescent="0.2">
      <c r="A881" t="s">
        <v>830</v>
      </c>
      <c r="B881">
        <v>20</v>
      </c>
    </row>
    <row r="882" spans="1:2" x14ac:dyDescent="0.2">
      <c r="A882" t="s">
        <v>831</v>
      </c>
      <c r="B882">
        <v>20.100000000000001</v>
      </c>
    </row>
    <row r="883" spans="1:2" x14ac:dyDescent="0.2">
      <c r="A883" t="s">
        <v>832</v>
      </c>
      <c r="B883">
        <v>19.399999999999999</v>
      </c>
    </row>
    <row r="884" spans="1:2" x14ac:dyDescent="0.2">
      <c r="A884" t="s">
        <v>833</v>
      </c>
      <c r="B884">
        <v>19.3</v>
      </c>
    </row>
    <row r="885" spans="1:2" x14ac:dyDescent="0.2">
      <c r="A885" t="s">
        <v>834</v>
      </c>
      <c r="B885">
        <v>20.7</v>
      </c>
    </row>
    <row r="886" spans="1:2" x14ac:dyDescent="0.2">
      <c r="A886" t="s">
        <v>835</v>
      </c>
      <c r="B886">
        <v>22.2</v>
      </c>
    </row>
    <row r="887" spans="1:2" x14ac:dyDescent="0.2">
      <c r="A887" t="s">
        <v>836</v>
      </c>
      <c r="B887">
        <v>23.9</v>
      </c>
    </row>
    <row r="888" spans="1:2" x14ac:dyDescent="0.2">
      <c r="A888" t="s">
        <v>837</v>
      </c>
      <c r="B888">
        <v>26</v>
      </c>
    </row>
    <row r="889" spans="1:2" x14ac:dyDescent="0.2">
      <c r="A889" t="s">
        <v>838</v>
      </c>
      <c r="B889">
        <v>29.9</v>
      </c>
    </row>
    <row r="890" spans="1:2" x14ac:dyDescent="0.2">
      <c r="A890" t="s">
        <v>839</v>
      </c>
      <c r="B890">
        <v>37</v>
      </c>
    </row>
    <row r="891" spans="1:2" x14ac:dyDescent="0.2">
      <c r="A891" t="s">
        <v>840</v>
      </c>
      <c r="B891">
        <v>38.799999999999997</v>
      </c>
    </row>
    <row r="892" spans="1:2" x14ac:dyDescent="0.2">
      <c r="A892" t="s">
        <v>841</v>
      </c>
      <c r="B892">
        <v>37.299999999999997</v>
      </c>
    </row>
    <row r="893" spans="1:2" x14ac:dyDescent="0.2">
      <c r="A893" t="s">
        <v>842</v>
      </c>
      <c r="B893">
        <v>35.1</v>
      </c>
    </row>
    <row r="894" spans="1:2" x14ac:dyDescent="0.2">
      <c r="A894" t="s">
        <v>843</v>
      </c>
      <c r="B894">
        <v>33.799999999999997</v>
      </c>
    </row>
    <row r="895" spans="1:2" x14ac:dyDescent="0.2">
      <c r="A895" t="s">
        <v>844</v>
      </c>
      <c r="B895">
        <v>34.5</v>
      </c>
    </row>
    <row r="896" spans="1:2" x14ac:dyDescent="0.2">
      <c r="A896" t="s">
        <v>845</v>
      </c>
      <c r="B896">
        <v>35.799999999999997</v>
      </c>
    </row>
    <row r="897" spans="1:2" x14ac:dyDescent="0.2">
      <c r="A897" t="s">
        <v>846</v>
      </c>
      <c r="B897">
        <v>34.799999999999997</v>
      </c>
    </row>
    <row r="898" spans="1:2" x14ac:dyDescent="0.2">
      <c r="A898" t="s">
        <v>847</v>
      </c>
      <c r="B898">
        <v>30.7</v>
      </c>
    </row>
    <row r="899" spans="1:2" x14ac:dyDescent="0.2">
      <c r="A899" t="s">
        <v>848</v>
      </c>
      <c r="B899">
        <v>29.9</v>
      </c>
    </row>
    <row r="900" spans="1:2" x14ac:dyDescent="0.2">
      <c r="A900" t="s">
        <v>849</v>
      </c>
      <c r="B900">
        <v>29.3</v>
      </c>
    </row>
    <row r="901" spans="1:2" x14ac:dyDescent="0.2">
      <c r="A901" t="s">
        <v>850</v>
      </c>
      <c r="B901">
        <v>30.3</v>
      </c>
    </row>
    <row r="902" spans="1:2" x14ac:dyDescent="0.2">
      <c r="A902" t="s">
        <v>851</v>
      </c>
      <c r="B902">
        <v>29.3</v>
      </c>
    </row>
    <row r="903" spans="1:2" x14ac:dyDescent="0.2">
      <c r="A903" t="s">
        <v>852</v>
      </c>
      <c r="B903">
        <v>28.3</v>
      </c>
    </row>
    <row r="904" spans="1:2" x14ac:dyDescent="0.2">
      <c r="A904" t="s">
        <v>853</v>
      </c>
      <c r="B904">
        <v>27.1</v>
      </c>
    </row>
    <row r="905" spans="1:2" x14ac:dyDescent="0.2">
      <c r="A905" t="s">
        <v>854</v>
      </c>
      <c r="B905">
        <v>24.9</v>
      </c>
    </row>
    <row r="906" spans="1:2" x14ac:dyDescent="0.2">
      <c r="A906" t="s">
        <v>855</v>
      </c>
      <c r="B906">
        <v>23.6</v>
      </c>
    </row>
    <row r="907" spans="1:2" x14ac:dyDescent="0.2">
      <c r="A907" t="s">
        <v>856</v>
      </c>
      <c r="B907">
        <v>23</v>
      </c>
    </row>
    <row r="908" spans="1:2" x14ac:dyDescent="0.2">
      <c r="A908" t="s">
        <v>857</v>
      </c>
      <c r="B908">
        <v>23.4</v>
      </c>
    </row>
    <row r="909" spans="1:2" x14ac:dyDescent="0.2">
      <c r="A909" t="s">
        <v>858</v>
      </c>
      <c r="B909">
        <v>22.4</v>
      </c>
    </row>
    <row r="910" spans="1:2" x14ac:dyDescent="0.2">
      <c r="A910" t="s">
        <v>859</v>
      </c>
      <c r="B910">
        <v>21.2</v>
      </c>
    </row>
    <row r="911" spans="1:2" x14ac:dyDescent="0.2">
      <c r="A911" t="s">
        <v>860</v>
      </c>
      <c r="B911">
        <v>20.7</v>
      </c>
    </row>
    <row r="912" spans="1:2" x14ac:dyDescent="0.2">
      <c r="A912" t="s">
        <v>861</v>
      </c>
      <c r="B912">
        <v>20.6</v>
      </c>
    </row>
    <row r="913" spans="1:2" x14ac:dyDescent="0.2">
      <c r="A913" t="s">
        <v>862</v>
      </c>
      <c r="B913">
        <v>21.6</v>
      </c>
    </row>
    <row r="914" spans="1:2" x14ac:dyDescent="0.2">
      <c r="A914" t="s">
        <v>863</v>
      </c>
      <c r="B914">
        <v>21</v>
      </c>
    </row>
    <row r="915" spans="1:2" x14ac:dyDescent="0.2">
      <c r="A915" t="s">
        <v>864</v>
      </c>
      <c r="B915">
        <v>21.4</v>
      </c>
    </row>
    <row r="916" spans="1:2" x14ac:dyDescent="0.2">
      <c r="A916" t="s">
        <v>865</v>
      </c>
      <c r="B916">
        <v>21.4</v>
      </c>
    </row>
    <row r="917" spans="1:2" x14ac:dyDescent="0.2">
      <c r="A917" t="s">
        <v>866</v>
      </c>
      <c r="B917">
        <v>21.2</v>
      </c>
    </row>
    <row r="918" spans="1:2" x14ac:dyDescent="0.2">
      <c r="A918" t="s">
        <v>867</v>
      </c>
      <c r="B918">
        <v>21.1</v>
      </c>
    </row>
    <row r="919" spans="1:2" x14ac:dyDescent="0.2">
      <c r="A919" t="s">
        <v>868</v>
      </c>
      <c r="B919">
        <v>21.1</v>
      </c>
    </row>
    <row r="920" spans="1:2" x14ac:dyDescent="0.2">
      <c r="A920" t="s">
        <v>869</v>
      </c>
      <c r="B920">
        <v>21.2</v>
      </c>
    </row>
    <row r="921" spans="1:2" x14ac:dyDescent="0.2">
      <c r="A921" t="s">
        <v>870</v>
      </c>
      <c r="B921">
        <v>20.399999999999999</v>
      </c>
    </row>
    <row r="922" spans="1:2" x14ac:dyDescent="0.2">
      <c r="A922" t="s">
        <v>871</v>
      </c>
      <c r="B922">
        <v>21</v>
      </c>
    </row>
    <row r="923" spans="1:2" x14ac:dyDescent="0.2">
      <c r="A923" t="s">
        <v>872</v>
      </c>
      <c r="B923">
        <v>21.4</v>
      </c>
    </row>
    <row r="924" spans="1:2" x14ac:dyDescent="0.2">
      <c r="A924" t="s">
        <v>873</v>
      </c>
      <c r="B924">
        <v>20.399999999999999</v>
      </c>
    </row>
    <row r="925" spans="1:2" x14ac:dyDescent="0.2">
      <c r="A925" t="s">
        <v>874</v>
      </c>
      <c r="B925">
        <v>20.2</v>
      </c>
    </row>
    <row r="926" spans="1:2" x14ac:dyDescent="0.2">
      <c r="A926" t="s">
        <v>875</v>
      </c>
      <c r="B926">
        <v>20.100000000000001</v>
      </c>
    </row>
    <row r="927" spans="1:2" x14ac:dyDescent="0.2">
      <c r="A927" t="s">
        <v>876</v>
      </c>
      <c r="B927">
        <v>20.100000000000001</v>
      </c>
    </row>
    <row r="928" spans="1:2" x14ac:dyDescent="0.2">
      <c r="A928" t="s">
        <v>877</v>
      </c>
      <c r="B928">
        <v>20.3</v>
      </c>
    </row>
    <row r="929" spans="1:2" x14ac:dyDescent="0.2">
      <c r="A929" t="s">
        <v>878</v>
      </c>
      <c r="B929">
        <v>22.1</v>
      </c>
    </row>
    <row r="930" spans="1:2" x14ac:dyDescent="0.2">
      <c r="A930" t="s">
        <v>879</v>
      </c>
      <c r="B930">
        <v>23.8</v>
      </c>
    </row>
    <row r="931" spans="1:2" x14ac:dyDescent="0.2">
      <c r="A931" t="s">
        <v>880</v>
      </c>
      <c r="B931">
        <v>25.9</v>
      </c>
    </row>
    <row r="932" spans="1:2" x14ac:dyDescent="0.2">
      <c r="A932" t="s">
        <v>881</v>
      </c>
      <c r="B932">
        <v>27.1</v>
      </c>
    </row>
    <row r="933" spans="1:2" x14ac:dyDescent="0.2">
      <c r="A933" t="s">
        <v>882</v>
      </c>
      <c r="B933">
        <v>27.5</v>
      </c>
    </row>
    <row r="934" spans="1:2" x14ac:dyDescent="0.2">
      <c r="A934" t="s">
        <v>883</v>
      </c>
      <c r="B934">
        <v>23.9</v>
      </c>
    </row>
    <row r="935" spans="1:2" x14ac:dyDescent="0.2">
      <c r="A935" t="s">
        <v>884</v>
      </c>
      <c r="B935">
        <v>23.2</v>
      </c>
    </row>
    <row r="936" spans="1:2" x14ac:dyDescent="0.2">
      <c r="A936" t="s">
        <v>885</v>
      </c>
      <c r="B936">
        <v>28.7</v>
      </c>
    </row>
    <row r="937" spans="1:2" x14ac:dyDescent="0.2">
      <c r="A937" t="s">
        <v>886</v>
      </c>
      <c r="B937">
        <v>27.8</v>
      </c>
    </row>
    <row r="938" spans="1:2" x14ac:dyDescent="0.2">
      <c r="A938" t="s">
        <v>887</v>
      </c>
      <c r="B938">
        <v>27.1</v>
      </c>
    </row>
    <row r="939" spans="1:2" x14ac:dyDescent="0.2">
      <c r="A939" t="s">
        <v>888</v>
      </c>
      <c r="B939">
        <v>27.1</v>
      </c>
    </row>
    <row r="940" spans="1:2" x14ac:dyDescent="0.2">
      <c r="A940" t="s">
        <v>889</v>
      </c>
      <c r="B940">
        <v>27.6</v>
      </c>
    </row>
    <row r="941" spans="1:2" x14ac:dyDescent="0.2">
      <c r="A941" t="s">
        <v>890</v>
      </c>
      <c r="B941">
        <v>27</v>
      </c>
    </row>
    <row r="942" spans="1:2" x14ac:dyDescent="0.2">
      <c r="A942" t="s">
        <v>891</v>
      </c>
      <c r="B942">
        <v>26.4</v>
      </c>
    </row>
    <row r="943" spans="1:2" x14ac:dyDescent="0.2">
      <c r="A943" t="s">
        <v>892</v>
      </c>
      <c r="B943">
        <v>25.3</v>
      </c>
    </row>
    <row r="944" spans="1:2" x14ac:dyDescent="0.2">
      <c r="A944" t="s">
        <v>893</v>
      </c>
      <c r="B944">
        <v>25.5</v>
      </c>
    </row>
    <row r="945" spans="1:2" x14ac:dyDescent="0.2">
      <c r="A945" t="s">
        <v>894</v>
      </c>
      <c r="B945">
        <v>24.8</v>
      </c>
    </row>
    <row r="946" spans="1:2" x14ac:dyDescent="0.2">
      <c r="A946" t="s">
        <v>895</v>
      </c>
      <c r="B946">
        <v>24.9</v>
      </c>
    </row>
    <row r="947" spans="1:2" x14ac:dyDescent="0.2">
      <c r="A947" t="s">
        <v>896</v>
      </c>
      <c r="B947">
        <v>24.5</v>
      </c>
    </row>
    <row r="948" spans="1:2" x14ac:dyDescent="0.2">
      <c r="A948" t="s">
        <v>897</v>
      </c>
      <c r="B948">
        <v>24</v>
      </c>
    </row>
    <row r="949" spans="1:2" x14ac:dyDescent="0.2">
      <c r="A949" t="s">
        <v>898</v>
      </c>
      <c r="B949">
        <v>23.8</v>
      </c>
    </row>
    <row r="950" spans="1:2" x14ac:dyDescent="0.2">
      <c r="A950" t="s">
        <v>899</v>
      </c>
      <c r="B950">
        <v>22.8</v>
      </c>
    </row>
    <row r="951" spans="1:2" x14ac:dyDescent="0.2">
      <c r="A951" t="s">
        <v>900</v>
      </c>
      <c r="B951">
        <v>22.1</v>
      </c>
    </row>
    <row r="952" spans="1:2" x14ac:dyDescent="0.2">
      <c r="A952" t="s">
        <v>901</v>
      </c>
      <c r="B952">
        <v>21.2</v>
      </c>
    </row>
    <row r="953" spans="1:2" x14ac:dyDescent="0.2">
      <c r="A953" t="s">
        <v>902</v>
      </c>
      <c r="B953">
        <v>20.9</v>
      </c>
    </row>
    <row r="954" spans="1:2" x14ac:dyDescent="0.2">
      <c r="A954" t="s">
        <v>903</v>
      </c>
      <c r="B954">
        <v>20.100000000000001</v>
      </c>
    </row>
    <row r="955" spans="1:2" x14ac:dyDescent="0.2">
      <c r="A955" t="s">
        <v>904</v>
      </c>
      <c r="B955">
        <v>19.2</v>
      </c>
    </row>
    <row r="956" spans="1:2" x14ac:dyDescent="0.2">
      <c r="A956" t="s">
        <v>905</v>
      </c>
      <c r="B956">
        <v>19.2</v>
      </c>
    </row>
    <row r="957" spans="1:2" x14ac:dyDescent="0.2">
      <c r="A957" t="s">
        <v>906</v>
      </c>
      <c r="B957">
        <v>18.3</v>
      </c>
    </row>
    <row r="958" spans="1:2" x14ac:dyDescent="0.2">
      <c r="A958" t="s">
        <v>907</v>
      </c>
      <c r="B958">
        <v>17.399999999999999</v>
      </c>
    </row>
    <row r="959" spans="1:2" x14ac:dyDescent="0.2">
      <c r="A959" t="s">
        <v>908</v>
      </c>
      <c r="B959">
        <v>17.2</v>
      </c>
    </row>
    <row r="960" spans="1:2" x14ac:dyDescent="0.2">
      <c r="A960" t="s">
        <v>909</v>
      </c>
      <c r="B960">
        <v>16.7</v>
      </c>
    </row>
    <row r="961" spans="1:2" x14ac:dyDescent="0.2">
      <c r="A961" t="s">
        <v>910</v>
      </c>
      <c r="B961">
        <v>16.8</v>
      </c>
    </row>
    <row r="962" spans="1:2" x14ac:dyDescent="0.2">
      <c r="A962" t="s">
        <v>911</v>
      </c>
      <c r="B962">
        <v>16.7</v>
      </c>
    </row>
    <row r="963" spans="1:2" x14ac:dyDescent="0.2">
      <c r="A963" t="s">
        <v>912</v>
      </c>
      <c r="B963">
        <v>16.3</v>
      </c>
    </row>
    <row r="964" spans="1:2" x14ac:dyDescent="0.2">
      <c r="A964" t="s">
        <v>913</v>
      </c>
      <c r="B964">
        <v>15.6</v>
      </c>
    </row>
    <row r="965" spans="1:2" x14ac:dyDescent="0.2">
      <c r="A965" t="s">
        <v>914</v>
      </c>
      <c r="B965">
        <v>15.1</v>
      </c>
    </row>
    <row r="966" spans="1:2" x14ac:dyDescent="0.2">
      <c r="A966" t="s">
        <v>915</v>
      </c>
      <c r="B966">
        <v>15</v>
      </c>
    </row>
    <row r="967" spans="1:2" x14ac:dyDescent="0.2">
      <c r="A967" t="s">
        <v>916</v>
      </c>
      <c r="B967">
        <v>14.8</v>
      </c>
    </row>
    <row r="968" spans="1:2" x14ac:dyDescent="0.2">
      <c r="A968" t="s">
        <v>917</v>
      </c>
      <c r="B968">
        <v>14.5</v>
      </c>
    </row>
    <row r="969" spans="1:2" x14ac:dyDescent="0.2">
      <c r="A969" t="s">
        <v>918</v>
      </c>
      <c r="B969">
        <v>14.2</v>
      </c>
    </row>
    <row r="970" spans="1:2" x14ac:dyDescent="0.2">
      <c r="A970" t="s">
        <v>919</v>
      </c>
      <c r="B970">
        <v>14.1</v>
      </c>
    </row>
    <row r="971" spans="1:2" x14ac:dyDescent="0.2">
      <c r="A971" t="s">
        <v>920</v>
      </c>
      <c r="B971">
        <v>16.3</v>
      </c>
    </row>
    <row r="972" spans="1:2" x14ac:dyDescent="0.2">
      <c r="A972" t="s">
        <v>921</v>
      </c>
      <c r="B972">
        <v>21.3</v>
      </c>
    </row>
    <row r="973" spans="1:2" x14ac:dyDescent="0.2">
      <c r="A973" t="s">
        <v>922</v>
      </c>
      <c r="B973">
        <v>25.4</v>
      </c>
    </row>
    <row r="974" spans="1:2" x14ac:dyDescent="0.2">
      <c r="A974" t="s">
        <v>923</v>
      </c>
      <c r="B974">
        <v>29.4</v>
      </c>
    </row>
    <row r="975" spans="1:2" x14ac:dyDescent="0.2">
      <c r="A975" t="s">
        <v>924</v>
      </c>
      <c r="B975">
        <v>32.5</v>
      </c>
    </row>
    <row r="976" spans="1:2" x14ac:dyDescent="0.2">
      <c r="A976" t="s">
        <v>925</v>
      </c>
      <c r="B976">
        <v>35.799999999999997</v>
      </c>
    </row>
    <row r="977" spans="1:2" x14ac:dyDescent="0.2">
      <c r="A977" t="s">
        <v>926</v>
      </c>
      <c r="B977">
        <v>37.700000000000003</v>
      </c>
    </row>
    <row r="978" spans="1:2" x14ac:dyDescent="0.2">
      <c r="A978" t="s">
        <v>927</v>
      </c>
      <c r="B978">
        <v>39.200000000000003</v>
      </c>
    </row>
    <row r="979" spans="1:2" x14ac:dyDescent="0.2">
      <c r="A979" t="s">
        <v>928</v>
      </c>
      <c r="B979">
        <v>42.5</v>
      </c>
    </row>
    <row r="980" spans="1:2" x14ac:dyDescent="0.2">
      <c r="A980" t="s">
        <v>929</v>
      </c>
      <c r="B980">
        <v>40.299999999999997</v>
      </c>
    </row>
    <row r="981" spans="1:2" x14ac:dyDescent="0.2">
      <c r="A981" t="s">
        <v>930</v>
      </c>
      <c r="B981">
        <v>43.4</v>
      </c>
    </row>
    <row r="982" spans="1:2" x14ac:dyDescent="0.2">
      <c r="A982" t="s">
        <v>931</v>
      </c>
      <c r="B982">
        <v>42.6</v>
      </c>
    </row>
    <row r="983" spans="1:2" x14ac:dyDescent="0.2">
      <c r="A983" t="s">
        <v>932</v>
      </c>
      <c r="B983">
        <v>42.7</v>
      </c>
    </row>
    <row r="984" spans="1:2" x14ac:dyDescent="0.2">
      <c r="A984" t="s">
        <v>933</v>
      </c>
      <c r="B984">
        <v>42.6</v>
      </c>
    </row>
    <row r="985" spans="1:2" x14ac:dyDescent="0.2">
      <c r="A985" t="s">
        <v>934</v>
      </c>
      <c r="B985">
        <v>43.8</v>
      </c>
    </row>
    <row r="986" spans="1:2" x14ac:dyDescent="0.2">
      <c r="A986" t="s">
        <v>935</v>
      </c>
      <c r="B986">
        <v>43.3</v>
      </c>
    </row>
    <row r="987" spans="1:2" x14ac:dyDescent="0.2">
      <c r="A987" t="s">
        <v>936</v>
      </c>
      <c r="B987">
        <v>42</v>
      </c>
    </row>
    <row r="988" spans="1:2" x14ac:dyDescent="0.2">
      <c r="A988" t="s">
        <v>937</v>
      </c>
      <c r="B988">
        <v>38.700000000000003</v>
      </c>
    </row>
    <row r="989" spans="1:2" x14ac:dyDescent="0.2">
      <c r="A989" t="s">
        <v>938</v>
      </c>
      <c r="B989">
        <v>35.799999999999997</v>
      </c>
    </row>
    <row r="990" spans="1:2" x14ac:dyDescent="0.2">
      <c r="A990" t="s">
        <v>939</v>
      </c>
      <c r="B990">
        <v>33.200000000000003</v>
      </c>
    </row>
    <row r="991" spans="1:2" x14ac:dyDescent="0.2">
      <c r="A991" t="s">
        <v>940</v>
      </c>
      <c r="B991">
        <v>30.5</v>
      </c>
    </row>
    <row r="992" spans="1:2" x14ac:dyDescent="0.2">
      <c r="A992" t="s">
        <v>941</v>
      </c>
      <c r="B992">
        <v>27.6</v>
      </c>
    </row>
    <row r="993" spans="1:2" x14ac:dyDescent="0.2">
      <c r="A993" t="s">
        <v>942</v>
      </c>
      <c r="B993">
        <v>24.6</v>
      </c>
    </row>
    <row r="994" spans="1:2" x14ac:dyDescent="0.2">
      <c r="A994" t="s">
        <v>943</v>
      </c>
      <c r="B994">
        <v>22.9</v>
      </c>
    </row>
    <row r="995" spans="1:2" x14ac:dyDescent="0.2">
      <c r="A995" t="s">
        <v>944</v>
      </c>
      <c r="B995">
        <v>22.1</v>
      </c>
    </row>
    <row r="996" spans="1:2" x14ac:dyDescent="0.2">
      <c r="A996" t="s">
        <v>945</v>
      </c>
      <c r="B996">
        <v>20.9</v>
      </c>
    </row>
    <row r="997" spans="1:2" x14ac:dyDescent="0.2">
      <c r="A997" t="s">
        <v>946</v>
      </c>
      <c r="B997">
        <v>20.3</v>
      </c>
    </row>
    <row r="998" spans="1:2" x14ac:dyDescent="0.2">
      <c r="A998" t="s">
        <v>947</v>
      </c>
      <c r="B998">
        <v>19.7</v>
      </c>
    </row>
    <row r="999" spans="1:2" x14ac:dyDescent="0.2">
      <c r="A999" t="s">
        <v>948</v>
      </c>
      <c r="B999">
        <v>19.2</v>
      </c>
    </row>
    <row r="1000" spans="1:2" x14ac:dyDescent="0.2">
      <c r="A1000" t="s">
        <v>949</v>
      </c>
      <c r="B1000">
        <v>18.899999999999999</v>
      </c>
    </row>
    <row r="1001" spans="1:2" x14ac:dyDescent="0.2">
      <c r="A1001" t="s">
        <v>950</v>
      </c>
      <c r="B1001">
        <v>18.100000000000001</v>
      </c>
    </row>
    <row r="1002" spans="1:2" x14ac:dyDescent="0.2">
      <c r="A1002" t="s">
        <v>951</v>
      </c>
      <c r="B1002">
        <v>17.2</v>
      </c>
    </row>
    <row r="1003" spans="1:2" x14ac:dyDescent="0.2">
      <c r="A1003" t="s">
        <v>952</v>
      </c>
      <c r="B1003">
        <v>17.100000000000001</v>
      </c>
    </row>
    <row r="1004" spans="1:2" x14ac:dyDescent="0.2">
      <c r="A1004" t="s">
        <v>953</v>
      </c>
      <c r="B1004">
        <v>16.8</v>
      </c>
    </row>
    <row r="1005" spans="1:2" x14ac:dyDescent="0.2">
      <c r="A1005" t="s">
        <v>954</v>
      </c>
      <c r="B1005">
        <v>16.399999999999999</v>
      </c>
    </row>
    <row r="1006" spans="1:2" x14ac:dyDescent="0.2">
      <c r="A1006" t="s">
        <v>955</v>
      </c>
      <c r="B1006">
        <v>16.7</v>
      </c>
    </row>
    <row r="1007" spans="1:2" x14ac:dyDescent="0.2">
      <c r="A1007" t="s">
        <v>956</v>
      </c>
      <c r="B1007">
        <v>16.3</v>
      </c>
    </row>
    <row r="1008" spans="1:2" x14ac:dyDescent="0.2">
      <c r="A1008" t="s">
        <v>957</v>
      </c>
      <c r="B1008">
        <v>15.7</v>
      </c>
    </row>
    <row r="1009" spans="1:2" x14ac:dyDescent="0.2">
      <c r="A1009" t="s">
        <v>958</v>
      </c>
      <c r="B1009">
        <v>15.8</v>
      </c>
    </row>
    <row r="1010" spans="1:2" x14ac:dyDescent="0.2">
      <c r="A1010" t="s">
        <v>959</v>
      </c>
      <c r="B1010">
        <v>16</v>
      </c>
    </row>
    <row r="1011" spans="1:2" x14ac:dyDescent="0.2">
      <c r="A1011" t="s">
        <v>960</v>
      </c>
      <c r="B1011">
        <v>16</v>
      </c>
    </row>
    <row r="1012" spans="1:2" x14ac:dyDescent="0.2">
      <c r="A1012" t="s">
        <v>961</v>
      </c>
      <c r="B1012">
        <v>16</v>
      </c>
    </row>
    <row r="1013" spans="1:2" x14ac:dyDescent="0.2">
      <c r="A1013" t="s">
        <v>962</v>
      </c>
      <c r="B1013">
        <v>17.2</v>
      </c>
    </row>
    <row r="1014" spans="1:2" x14ac:dyDescent="0.2">
      <c r="A1014" t="s">
        <v>963</v>
      </c>
      <c r="B1014">
        <v>20.399999999999999</v>
      </c>
    </row>
    <row r="1015" spans="1:2" x14ac:dyDescent="0.2">
      <c r="A1015" t="s">
        <v>964</v>
      </c>
      <c r="B1015">
        <v>24.8</v>
      </c>
    </row>
    <row r="1016" spans="1:2" x14ac:dyDescent="0.2">
      <c r="A1016" t="s">
        <v>965</v>
      </c>
      <c r="B1016">
        <v>28.4</v>
      </c>
    </row>
    <row r="1017" spans="1:2" x14ac:dyDescent="0.2">
      <c r="A1017" t="s">
        <v>966</v>
      </c>
      <c r="B1017">
        <v>31.2</v>
      </c>
    </row>
    <row r="1018" spans="1:2" x14ac:dyDescent="0.2">
      <c r="A1018" t="s">
        <v>967</v>
      </c>
      <c r="B1018">
        <v>33.700000000000003</v>
      </c>
    </row>
    <row r="1019" spans="1:2" x14ac:dyDescent="0.2">
      <c r="A1019" t="s">
        <v>968</v>
      </c>
      <c r="B1019">
        <v>35.6</v>
      </c>
    </row>
    <row r="1020" spans="1:2" x14ac:dyDescent="0.2">
      <c r="A1020" t="s">
        <v>969</v>
      </c>
      <c r="B1020">
        <v>37.5</v>
      </c>
    </row>
    <row r="1021" spans="1:2" x14ac:dyDescent="0.2">
      <c r="A1021" t="s">
        <v>970</v>
      </c>
      <c r="B1021">
        <v>39</v>
      </c>
    </row>
    <row r="1022" spans="1:2" x14ac:dyDescent="0.2">
      <c r="A1022" t="s">
        <v>971</v>
      </c>
      <c r="B1022">
        <v>40.5</v>
      </c>
    </row>
    <row r="1023" spans="1:2" x14ac:dyDescent="0.2">
      <c r="A1023" t="s">
        <v>972</v>
      </c>
      <c r="B1023">
        <v>42.6</v>
      </c>
    </row>
    <row r="1024" spans="1:2" x14ac:dyDescent="0.2">
      <c r="A1024" t="s">
        <v>973</v>
      </c>
      <c r="B1024">
        <v>42.7</v>
      </c>
    </row>
    <row r="1025" spans="1:2" x14ac:dyDescent="0.2">
      <c r="A1025" t="s">
        <v>974</v>
      </c>
      <c r="B1025">
        <v>44.1</v>
      </c>
    </row>
    <row r="1026" spans="1:2" x14ac:dyDescent="0.2">
      <c r="A1026" t="s">
        <v>975</v>
      </c>
      <c r="B1026">
        <v>45.4</v>
      </c>
    </row>
    <row r="1027" spans="1:2" x14ac:dyDescent="0.2">
      <c r="A1027" t="s">
        <v>976</v>
      </c>
      <c r="B1027">
        <v>42.5</v>
      </c>
    </row>
    <row r="1028" spans="1:2" x14ac:dyDescent="0.2">
      <c r="A1028" t="s">
        <v>977</v>
      </c>
      <c r="B1028">
        <v>40.9</v>
      </c>
    </row>
    <row r="1029" spans="1:2" x14ac:dyDescent="0.2">
      <c r="A1029" t="s">
        <v>978</v>
      </c>
      <c r="B1029">
        <v>40.6</v>
      </c>
    </row>
    <row r="1030" spans="1:2" x14ac:dyDescent="0.2">
      <c r="A1030" t="s">
        <v>979</v>
      </c>
      <c r="B1030">
        <v>40.6</v>
      </c>
    </row>
    <row r="1031" spans="1:2" x14ac:dyDescent="0.2">
      <c r="A1031" t="s">
        <v>980</v>
      </c>
      <c r="B1031">
        <v>30.5</v>
      </c>
    </row>
    <row r="1032" spans="1:2" x14ac:dyDescent="0.2">
      <c r="A1032" t="s">
        <v>981</v>
      </c>
      <c r="B1032">
        <v>27.4</v>
      </c>
    </row>
    <row r="1033" spans="1:2" x14ac:dyDescent="0.2">
      <c r="A1033" t="s">
        <v>982</v>
      </c>
      <c r="B1033">
        <v>25.4</v>
      </c>
    </row>
    <row r="1034" spans="1:2" x14ac:dyDescent="0.2">
      <c r="A1034" t="s">
        <v>983</v>
      </c>
      <c r="B1034">
        <v>20.2</v>
      </c>
    </row>
    <row r="1035" spans="1:2" x14ac:dyDescent="0.2">
      <c r="A1035" t="s">
        <v>984</v>
      </c>
      <c r="B1035">
        <v>20.8</v>
      </c>
    </row>
    <row r="1036" spans="1:2" x14ac:dyDescent="0.2">
      <c r="A1036" t="s">
        <v>985</v>
      </c>
      <c r="B1036">
        <v>20.100000000000001</v>
      </c>
    </row>
    <row r="1037" spans="1:2" x14ac:dyDescent="0.2">
      <c r="A1037" t="s">
        <v>986</v>
      </c>
      <c r="B1037">
        <v>35.200000000000003</v>
      </c>
    </row>
    <row r="1038" spans="1:2" x14ac:dyDescent="0.2">
      <c r="A1038" t="s">
        <v>987</v>
      </c>
      <c r="B1038">
        <v>36.200000000000003</v>
      </c>
    </row>
    <row r="1039" spans="1:2" x14ac:dyDescent="0.2">
      <c r="A1039" t="s">
        <v>988</v>
      </c>
      <c r="B1039">
        <v>42</v>
      </c>
    </row>
    <row r="1040" spans="1:2" x14ac:dyDescent="0.2">
      <c r="A1040" t="s">
        <v>989</v>
      </c>
      <c r="B1040">
        <v>43.7</v>
      </c>
    </row>
    <row r="1041" spans="1:2" x14ac:dyDescent="0.2">
      <c r="A1041" t="s">
        <v>990</v>
      </c>
      <c r="B1041">
        <v>38.6</v>
      </c>
    </row>
    <row r="1042" spans="1:2" x14ac:dyDescent="0.2">
      <c r="A1042" t="s">
        <v>991</v>
      </c>
      <c r="B1042">
        <v>36.9</v>
      </c>
    </row>
    <row r="1043" spans="1:2" x14ac:dyDescent="0.2">
      <c r="A1043" t="s">
        <v>992</v>
      </c>
      <c r="B1043">
        <v>33.700000000000003</v>
      </c>
    </row>
    <row r="1044" spans="1:2" x14ac:dyDescent="0.2">
      <c r="A1044" t="s">
        <v>993</v>
      </c>
      <c r="B1044">
        <v>28.1</v>
      </c>
    </row>
    <row r="1045" spans="1:2" x14ac:dyDescent="0.2">
      <c r="A1045" t="s">
        <v>994</v>
      </c>
      <c r="B1045">
        <v>19.399999999999999</v>
      </c>
    </row>
    <row r="1046" spans="1:2" x14ac:dyDescent="0.2">
      <c r="A1046" t="s">
        <v>995</v>
      </c>
      <c r="B1046">
        <v>19.2</v>
      </c>
    </row>
    <row r="1047" spans="1:2" x14ac:dyDescent="0.2">
      <c r="A1047" t="s">
        <v>996</v>
      </c>
      <c r="B1047">
        <v>30.6</v>
      </c>
    </row>
    <row r="1048" spans="1:2" x14ac:dyDescent="0.2">
      <c r="A1048" t="s">
        <v>997</v>
      </c>
      <c r="B1048">
        <v>32.200000000000003</v>
      </c>
    </row>
    <row r="1049" spans="1:2" x14ac:dyDescent="0.2">
      <c r="A1049" t="s">
        <v>998</v>
      </c>
      <c r="B1049">
        <v>33.5</v>
      </c>
    </row>
    <row r="1050" spans="1:2" x14ac:dyDescent="0.2">
      <c r="A1050" t="s">
        <v>999</v>
      </c>
      <c r="B1050">
        <v>40.6</v>
      </c>
    </row>
    <row r="1051" spans="1:2" x14ac:dyDescent="0.2">
      <c r="A1051" t="s">
        <v>1000</v>
      </c>
      <c r="B1051">
        <v>42</v>
      </c>
    </row>
    <row r="1052" spans="1:2" x14ac:dyDescent="0.2">
      <c r="A1052" t="s">
        <v>1001</v>
      </c>
      <c r="B1052">
        <v>42.5</v>
      </c>
    </row>
    <row r="1053" spans="1:2" x14ac:dyDescent="0.2">
      <c r="A1053" t="s">
        <v>1002</v>
      </c>
      <c r="B1053">
        <v>42.8</v>
      </c>
    </row>
    <row r="1054" spans="1:2" x14ac:dyDescent="0.2">
      <c r="A1054" t="s">
        <v>1003</v>
      </c>
      <c r="B1054">
        <v>42.2</v>
      </c>
    </row>
    <row r="1055" spans="1:2" x14ac:dyDescent="0.2">
      <c r="A1055" t="s">
        <v>1004</v>
      </c>
      <c r="B1055">
        <v>38.299999999999997</v>
      </c>
    </row>
    <row r="1056" spans="1:2" x14ac:dyDescent="0.2">
      <c r="A1056" t="s">
        <v>1005</v>
      </c>
      <c r="B1056">
        <v>36</v>
      </c>
    </row>
    <row r="1057" spans="1:2" x14ac:dyDescent="0.2">
      <c r="A1057" t="s">
        <v>1006</v>
      </c>
      <c r="B1057">
        <v>32.799999999999997</v>
      </c>
    </row>
    <row r="1058" spans="1:2" x14ac:dyDescent="0.2">
      <c r="A1058" t="s">
        <v>1007</v>
      </c>
      <c r="B1058">
        <v>30.1</v>
      </c>
    </row>
    <row r="1059" spans="1:2" x14ac:dyDescent="0.2">
      <c r="A1059" t="s">
        <v>1008</v>
      </c>
      <c r="B1059">
        <v>27.3</v>
      </c>
    </row>
    <row r="1060" spans="1:2" x14ac:dyDescent="0.2">
      <c r="A1060" t="s">
        <v>1009</v>
      </c>
      <c r="B1060">
        <v>25</v>
      </c>
    </row>
    <row r="1061" spans="1:2" x14ac:dyDescent="0.2">
      <c r="A1061" t="s">
        <v>1010</v>
      </c>
      <c r="B1061">
        <v>19.600000000000001</v>
      </c>
    </row>
    <row r="1062" spans="1:2" x14ac:dyDescent="0.2">
      <c r="A1062" t="s">
        <v>1011</v>
      </c>
      <c r="B1062">
        <v>19.8</v>
      </c>
    </row>
    <row r="1063" spans="1:2" x14ac:dyDescent="0.2">
      <c r="A1063" t="s">
        <v>1012</v>
      </c>
      <c r="B1063">
        <v>21.6</v>
      </c>
    </row>
    <row r="1064" spans="1:2" x14ac:dyDescent="0.2">
      <c r="A1064" t="s">
        <v>1013</v>
      </c>
      <c r="B1064">
        <v>42.6</v>
      </c>
    </row>
    <row r="1065" spans="1:2" x14ac:dyDescent="0.2">
      <c r="A1065" t="s">
        <v>1014</v>
      </c>
      <c r="B1065">
        <v>42.2</v>
      </c>
    </row>
    <row r="1066" spans="1:2" x14ac:dyDescent="0.2">
      <c r="A1066" t="s">
        <v>1015</v>
      </c>
      <c r="B1066">
        <v>44.9</v>
      </c>
    </row>
    <row r="1067" spans="1:2" x14ac:dyDescent="0.2">
      <c r="A1067" t="s">
        <v>1016</v>
      </c>
      <c r="B1067">
        <v>44.6</v>
      </c>
    </row>
    <row r="1068" spans="1:2" x14ac:dyDescent="0.2">
      <c r="A1068" t="s">
        <v>1017</v>
      </c>
      <c r="B1068">
        <v>41.9</v>
      </c>
    </row>
    <row r="1069" spans="1:2" x14ac:dyDescent="0.2">
      <c r="A1069" t="s">
        <v>1018</v>
      </c>
      <c r="B1069">
        <v>23.8</v>
      </c>
    </row>
    <row r="1070" spans="1:2" x14ac:dyDescent="0.2">
      <c r="A1070" t="s">
        <v>1019</v>
      </c>
      <c r="B1070">
        <v>20</v>
      </c>
    </row>
    <row r="1071" spans="1:2" x14ac:dyDescent="0.2">
      <c r="A1071" t="s">
        <v>1020</v>
      </c>
      <c r="B1071">
        <v>19.2</v>
      </c>
    </row>
    <row r="1072" spans="1:2" x14ac:dyDescent="0.2">
      <c r="A1072" t="s">
        <v>1021</v>
      </c>
      <c r="B1072">
        <v>19.399999999999999</v>
      </c>
    </row>
    <row r="1073" spans="1:2" x14ac:dyDescent="0.2">
      <c r="A1073" t="s">
        <v>1022</v>
      </c>
      <c r="B1073">
        <v>19.600000000000001</v>
      </c>
    </row>
    <row r="1074" spans="1:2" x14ac:dyDescent="0.2">
      <c r="A1074" t="s">
        <v>1023</v>
      </c>
      <c r="B1074">
        <v>19.399999999999999</v>
      </c>
    </row>
    <row r="1075" spans="1:2" x14ac:dyDescent="0.2">
      <c r="A1075" t="s">
        <v>1024</v>
      </c>
      <c r="B1075">
        <v>18.5</v>
      </c>
    </row>
    <row r="1076" spans="1:2" x14ac:dyDescent="0.2">
      <c r="A1076" t="s">
        <v>1025</v>
      </c>
      <c r="B1076">
        <v>19.100000000000001</v>
      </c>
    </row>
    <row r="1077" spans="1:2" x14ac:dyDescent="0.2">
      <c r="A1077" t="s">
        <v>1026</v>
      </c>
      <c r="B1077">
        <v>18.600000000000001</v>
      </c>
    </row>
    <row r="1078" spans="1:2" x14ac:dyDescent="0.2">
      <c r="A1078" t="s">
        <v>1027</v>
      </c>
      <c r="B1078">
        <v>18.600000000000001</v>
      </c>
    </row>
    <row r="1079" spans="1:2" x14ac:dyDescent="0.2">
      <c r="A1079" t="s">
        <v>1028</v>
      </c>
      <c r="B1079">
        <v>18.7</v>
      </c>
    </row>
    <row r="1080" spans="1:2" x14ac:dyDescent="0.2">
      <c r="A1080" t="s">
        <v>1029</v>
      </c>
      <c r="B1080">
        <v>19.3</v>
      </c>
    </row>
    <row r="1081" spans="1:2" x14ac:dyDescent="0.2">
      <c r="A1081" t="s">
        <v>1030</v>
      </c>
      <c r="B1081">
        <v>20.2</v>
      </c>
    </row>
    <row r="1082" spans="1:2" x14ac:dyDescent="0.2">
      <c r="A1082" t="s">
        <v>1031</v>
      </c>
      <c r="B1082">
        <v>20</v>
      </c>
    </row>
    <row r="1083" spans="1:2" x14ac:dyDescent="0.2">
      <c r="A1083" t="s">
        <v>1032</v>
      </c>
      <c r="B1083">
        <v>19.399999999999999</v>
      </c>
    </row>
    <row r="1084" spans="1:2" x14ac:dyDescent="0.2">
      <c r="A1084" t="s">
        <v>1033</v>
      </c>
      <c r="B1084">
        <v>19.399999999999999</v>
      </c>
    </row>
    <row r="1085" spans="1:2" x14ac:dyDescent="0.2">
      <c r="A1085" t="s">
        <v>1034</v>
      </c>
      <c r="B1085">
        <v>19.899999999999999</v>
      </c>
    </row>
    <row r="1086" spans="1:2" x14ac:dyDescent="0.2">
      <c r="A1086" t="s">
        <v>1035</v>
      </c>
      <c r="B1086">
        <v>19.600000000000001</v>
      </c>
    </row>
    <row r="1087" spans="1:2" x14ac:dyDescent="0.2">
      <c r="A1087" t="s">
        <v>1036</v>
      </c>
      <c r="B1087">
        <v>19.8</v>
      </c>
    </row>
    <row r="1088" spans="1:2" x14ac:dyDescent="0.2">
      <c r="A1088" t="s">
        <v>1037</v>
      </c>
      <c r="B1088">
        <v>20.8</v>
      </c>
    </row>
    <row r="1089" spans="1:2" x14ac:dyDescent="0.2">
      <c r="A1089" t="s">
        <v>1038</v>
      </c>
      <c r="B1089">
        <v>22.4</v>
      </c>
    </row>
    <row r="1090" spans="1:2" x14ac:dyDescent="0.2">
      <c r="A1090" t="s">
        <v>1039</v>
      </c>
      <c r="B1090">
        <v>24.2</v>
      </c>
    </row>
    <row r="1091" spans="1:2" x14ac:dyDescent="0.2">
      <c r="A1091" t="s">
        <v>1040</v>
      </c>
      <c r="B1091">
        <v>26.3</v>
      </c>
    </row>
    <row r="1092" spans="1:2" x14ac:dyDescent="0.2">
      <c r="A1092" t="s">
        <v>1041</v>
      </c>
      <c r="B1092">
        <v>29.8</v>
      </c>
    </row>
    <row r="1093" spans="1:2" x14ac:dyDescent="0.2">
      <c r="A1093" t="s">
        <v>1042</v>
      </c>
      <c r="B1093">
        <v>30.2</v>
      </c>
    </row>
    <row r="1094" spans="1:2" x14ac:dyDescent="0.2">
      <c r="A1094" t="s">
        <v>1043</v>
      </c>
      <c r="B1094">
        <v>31.3</v>
      </c>
    </row>
    <row r="1095" spans="1:2" x14ac:dyDescent="0.2">
      <c r="A1095" t="s">
        <v>1044</v>
      </c>
      <c r="B1095">
        <v>31.8</v>
      </c>
    </row>
    <row r="1096" spans="1:2" x14ac:dyDescent="0.2">
      <c r="A1096" t="s">
        <v>1045</v>
      </c>
      <c r="B1096">
        <v>32.9</v>
      </c>
    </row>
    <row r="1097" spans="1:2" x14ac:dyDescent="0.2">
      <c r="A1097" t="s">
        <v>1046</v>
      </c>
      <c r="B1097">
        <v>33.200000000000003</v>
      </c>
    </row>
    <row r="1098" spans="1:2" x14ac:dyDescent="0.2">
      <c r="A1098" t="s">
        <v>1047</v>
      </c>
      <c r="B1098">
        <v>32.4</v>
      </c>
    </row>
    <row r="1099" spans="1:2" x14ac:dyDescent="0.2">
      <c r="A1099" t="s">
        <v>1048</v>
      </c>
      <c r="B1099">
        <v>31.7</v>
      </c>
    </row>
    <row r="1100" spans="1:2" x14ac:dyDescent="0.2">
      <c r="A1100" t="s">
        <v>1049</v>
      </c>
      <c r="B1100">
        <v>31.9</v>
      </c>
    </row>
    <row r="1101" spans="1:2" x14ac:dyDescent="0.2">
      <c r="A1101" t="s">
        <v>1050</v>
      </c>
      <c r="B1101">
        <v>31.5</v>
      </c>
    </row>
    <row r="1102" spans="1:2" x14ac:dyDescent="0.2">
      <c r="A1102" t="s">
        <v>1051</v>
      </c>
      <c r="B1102">
        <v>30.8</v>
      </c>
    </row>
    <row r="1103" spans="1:2" x14ac:dyDescent="0.2">
      <c r="A1103" t="s">
        <v>1052</v>
      </c>
      <c r="B1103">
        <v>30.6</v>
      </c>
    </row>
    <row r="1104" spans="1:2" x14ac:dyDescent="0.2">
      <c r="A1104" t="s">
        <v>1053</v>
      </c>
      <c r="B1104">
        <v>29.1</v>
      </c>
    </row>
    <row r="1105" spans="1:2" x14ac:dyDescent="0.2">
      <c r="A1105" t="s">
        <v>1054</v>
      </c>
      <c r="B1105">
        <v>22.7</v>
      </c>
    </row>
    <row r="1106" spans="1:2" x14ac:dyDescent="0.2">
      <c r="A1106" t="s">
        <v>1055</v>
      </c>
      <c r="B1106">
        <v>22.2</v>
      </c>
    </row>
    <row r="1107" spans="1:2" x14ac:dyDescent="0.2">
      <c r="A1107" t="s">
        <v>1056</v>
      </c>
      <c r="B1107">
        <v>19.8</v>
      </c>
    </row>
    <row r="1108" spans="1:2" x14ac:dyDescent="0.2">
      <c r="A1108" t="s">
        <v>1057</v>
      </c>
      <c r="B1108">
        <v>19.600000000000001</v>
      </c>
    </row>
    <row r="1109" spans="1:2" x14ac:dyDescent="0.2">
      <c r="A1109" t="s">
        <v>1058</v>
      </c>
      <c r="B1109">
        <v>19.8</v>
      </c>
    </row>
    <row r="1110" spans="1:2" x14ac:dyDescent="0.2">
      <c r="A1110" t="s">
        <v>1059</v>
      </c>
      <c r="B1110">
        <v>19.5</v>
      </c>
    </row>
    <row r="1111" spans="1:2" x14ac:dyDescent="0.2">
      <c r="A1111" t="s">
        <v>1060</v>
      </c>
      <c r="B1111">
        <v>19.2</v>
      </c>
    </row>
    <row r="1112" spans="1:2" x14ac:dyDescent="0.2">
      <c r="A1112" t="s">
        <v>1061</v>
      </c>
      <c r="B1112">
        <v>19.5</v>
      </c>
    </row>
    <row r="1113" spans="1:2" x14ac:dyDescent="0.2">
      <c r="A1113" t="s">
        <v>1062</v>
      </c>
      <c r="B1113">
        <v>19.3</v>
      </c>
    </row>
    <row r="1114" spans="1:2" x14ac:dyDescent="0.2">
      <c r="A1114" t="s">
        <v>1063</v>
      </c>
      <c r="B1114">
        <v>19.600000000000001</v>
      </c>
    </row>
    <row r="1115" spans="1:2" x14ac:dyDescent="0.2">
      <c r="A1115" t="s">
        <v>1064</v>
      </c>
      <c r="B1115">
        <v>19.3</v>
      </c>
    </row>
    <row r="1116" spans="1:2" x14ac:dyDescent="0.2">
      <c r="A1116" t="s">
        <v>1065</v>
      </c>
      <c r="B1116">
        <v>19.7</v>
      </c>
    </row>
    <row r="1117" spans="1:2" x14ac:dyDescent="0.2">
      <c r="A1117" t="s">
        <v>1066</v>
      </c>
      <c r="B1117">
        <v>19.2</v>
      </c>
    </row>
    <row r="1118" spans="1:2" x14ac:dyDescent="0.2">
      <c r="A1118" t="s">
        <v>1067</v>
      </c>
      <c r="B1118">
        <v>19.399999999999999</v>
      </c>
    </row>
    <row r="1119" spans="1:2" x14ac:dyDescent="0.2">
      <c r="A1119" t="s">
        <v>1068</v>
      </c>
      <c r="B1119">
        <v>19.7</v>
      </c>
    </row>
    <row r="1120" spans="1:2" x14ac:dyDescent="0.2">
      <c r="A1120" t="s">
        <v>1069</v>
      </c>
      <c r="B1120">
        <v>21.3</v>
      </c>
    </row>
    <row r="1121" spans="1:2" x14ac:dyDescent="0.2">
      <c r="A1121" t="s">
        <v>1070</v>
      </c>
      <c r="B1121">
        <v>24</v>
      </c>
    </row>
    <row r="1122" spans="1:2" x14ac:dyDescent="0.2">
      <c r="A1122" t="s">
        <v>1071</v>
      </c>
      <c r="B1122">
        <v>27.5</v>
      </c>
    </row>
    <row r="1123" spans="1:2" x14ac:dyDescent="0.2">
      <c r="A1123" t="s">
        <v>1072</v>
      </c>
      <c r="B1123">
        <v>30.6</v>
      </c>
    </row>
    <row r="1124" spans="1:2" x14ac:dyDescent="0.2">
      <c r="A1124" t="s">
        <v>1073</v>
      </c>
      <c r="B1124">
        <v>33.200000000000003</v>
      </c>
    </row>
    <row r="1125" spans="1:2" x14ac:dyDescent="0.2">
      <c r="A1125" t="s">
        <v>1074</v>
      </c>
      <c r="B1125">
        <v>36.200000000000003</v>
      </c>
    </row>
    <row r="1126" spans="1:2" x14ac:dyDescent="0.2">
      <c r="A1126" t="s">
        <v>1075</v>
      </c>
      <c r="B1126">
        <v>38.9</v>
      </c>
    </row>
    <row r="1127" spans="1:2" x14ac:dyDescent="0.2">
      <c r="A1127" t="s">
        <v>1076</v>
      </c>
      <c r="B1127">
        <v>41.2</v>
      </c>
    </row>
    <row r="1128" spans="1:2" x14ac:dyDescent="0.2">
      <c r="A1128" t="s">
        <v>1077</v>
      </c>
      <c r="B1128">
        <v>43.2</v>
      </c>
    </row>
    <row r="1129" spans="1:2" x14ac:dyDescent="0.2">
      <c r="A1129" t="s">
        <v>1078</v>
      </c>
      <c r="B1129">
        <v>44.4</v>
      </c>
    </row>
    <row r="1130" spans="1:2" x14ac:dyDescent="0.2">
      <c r="A1130" t="s">
        <v>1079</v>
      </c>
      <c r="B1130">
        <v>45.3</v>
      </c>
    </row>
    <row r="1131" spans="1:2" x14ac:dyDescent="0.2">
      <c r="A1131" t="s">
        <v>1080</v>
      </c>
      <c r="B1131">
        <v>46.3</v>
      </c>
    </row>
    <row r="1132" spans="1:2" x14ac:dyDescent="0.2">
      <c r="A1132" t="s">
        <v>1081</v>
      </c>
      <c r="B1132">
        <v>47.1</v>
      </c>
    </row>
    <row r="1133" spans="1:2" x14ac:dyDescent="0.2">
      <c r="A1133" t="s">
        <v>1082</v>
      </c>
      <c r="B1133">
        <v>46.7</v>
      </c>
    </row>
    <row r="1134" spans="1:2" x14ac:dyDescent="0.2">
      <c r="A1134" t="s">
        <v>1083</v>
      </c>
      <c r="B1134">
        <v>46.5</v>
      </c>
    </row>
    <row r="1135" spans="1:2" x14ac:dyDescent="0.2">
      <c r="A1135" t="s">
        <v>1084</v>
      </c>
      <c r="B1135">
        <v>44.5</v>
      </c>
    </row>
    <row r="1136" spans="1:2" x14ac:dyDescent="0.2">
      <c r="A1136" t="s">
        <v>1085</v>
      </c>
      <c r="B1136">
        <v>41.3</v>
      </c>
    </row>
    <row r="1137" spans="1:2" x14ac:dyDescent="0.2">
      <c r="A1137" t="s">
        <v>1086</v>
      </c>
      <c r="B1137">
        <v>30.9</v>
      </c>
    </row>
    <row r="1138" spans="1:2" x14ac:dyDescent="0.2">
      <c r="A1138" t="s">
        <v>1087</v>
      </c>
      <c r="B1138">
        <v>27.7</v>
      </c>
    </row>
    <row r="1139" spans="1:2" x14ac:dyDescent="0.2">
      <c r="A1139" t="s">
        <v>1088</v>
      </c>
      <c r="B1139">
        <v>25.5</v>
      </c>
    </row>
    <row r="1140" spans="1:2" x14ac:dyDescent="0.2">
      <c r="A1140" t="s">
        <v>1089</v>
      </c>
      <c r="B1140">
        <v>23.9</v>
      </c>
    </row>
    <row r="1141" spans="1:2" x14ac:dyDescent="0.2">
      <c r="A1141" t="s">
        <v>1090</v>
      </c>
      <c r="B1141">
        <v>22.8</v>
      </c>
    </row>
    <row r="1142" spans="1:2" x14ac:dyDescent="0.2">
      <c r="A1142" t="s">
        <v>1091</v>
      </c>
      <c r="B1142">
        <v>22.3</v>
      </c>
    </row>
    <row r="1143" spans="1:2" x14ac:dyDescent="0.2">
      <c r="A1143" t="s">
        <v>1092</v>
      </c>
      <c r="B1143">
        <v>21.3</v>
      </c>
    </row>
    <row r="1144" spans="1:2" x14ac:dyDescent="0.2">
      <c r="A1144" t="s">
        <v>1093</v>
      </c>
      <c r="B1144">
        <v>21.3</v>
      </c>
    </row>
    <row r="1145" spans="1:2" x14ac:dyDescent="0.2">
      <c r="A1145" t="s">
        <v>1094</v>
      </c>
      <c r="B1145">
        <v>21.1</v>
      </c>
    </row>
    <row r="1146" spans="1:2" x14ac:dyDescent="0.2">
      <c r="A1146" t="s">
        <v>1095</v>
      </c>
      <c r="B1146">
        <v>20.5</v>
      </c>
    </row>
    <row r="1147" spans="1:2" x14ac:dyDescent="0.2">
      <c r="A1147" t="s">
        <v>1096</v>
      </c>
      <c r="B1147">
        <v>19.8</v>
      </c>
    </row>
    <row r="1148" spans="1:2" x14ac:dyDescent="0.2">
      <c r="A1148" t="s">
        <v>1097</v>
      </c>
      <c r="B1148">
        <v>19.600000000000001</v>
      </c>
    </row>
    <row r="1149" spans="1:2" x14ac:dyDescent="0.2">
      <c r="A1149" t="s">
        <v>1098</v>
      </c>
      <c r="B1149">
        <v>19.600000000000001</v>
      </c>
    </row>
    <row r="1150" spans="1:2" x14ac:dyDescent="0.2">
      <c r="A1150" t="s">
        <v>1099</v>
      </c>
      <c r="B1150">
        <v>19.399999999999999</v>
      </c>
    </row>
    <row r="1151" spans="1:2" x14ac:dyDescent="0.2">
      <c r="A1151" t="s">
        <v>1100</v>
      </c>
      <c r="B1151">
        <v>19</v>
      </c>
    </row>
    <row r="1152" spans="1:2" x14ac:dyDescent="0.2">
      <c r="A1152" t="s">
        <v>1101</v>
      </c>
      <c r="B1152">
        <v>19.3</v>
      </c>
    </row>
    <row r="1153" spans="1:2" x14ac:dyDescent="0.2">
      <c r="A1153" t="s">
        <v>1102</v>
      </c>
      <c r="B1153">
        <v>19.399999999999999</v>
      </c>
    </row>
    <row r="1154" spans="1:2" x14ac:dyDescent="0.2">
      <c r="A1154" t="s">
        <v>1103</v>
      </c>
      <c r="B1154">
        <v>19.2</v>
      </c>
    </row>
    <row r="1155" spans="1:2" x14ac:dyDescent="0.2">
      <c r="A1155" t="s">
        <v>1104</v>
      </c>
      <c r="B1155">
        <v>18.899999999999999</v>
      </c>
    </row>
    <row r="1156" spans="1:2" x14ac:dyDescent="0.2">
      <c r="A1156" t="s">
        <v>1105</v>
      </c>
      <c r="B1156">
        <v>19</v>
      </c>
    </row>
    <row r="1157" spans="1:2" x14ac:dyDescent="0.2">
      <c r="A1157" t="s">
        <v>1106</v>
      </c>
      <c r="B1157">
        <v>19.2</v>
      </c>
    </row>
    <row r="1158" spans="1:2" x14ac:dyDescent="0.2">
      <c r="A1158" t="s">
        <v>1107</v>
      </c>
      <c r="B1158">
        <v>19.8</v>
      </c>
    </row>
    <row r="1159" spans="1:2" x14ac:dyDescent="0.2">
      <c r="A1159" t="s">
        <v>1108</v>
      </c>
      <c r="B1159">
        <v>20.399999999999999</v>
      </c>
    </row>
    <row r="1160" spans="1:2" x14ac:dyDescent="0.2">
      <c r="A1160" t="s">
        <v>1109</v>
      </c>
      <c r="B1160">
        <v>21.7</v>
      </c>
    </row>
    <row r="1161" spans="1:2" x14ac:dyDescent="0.2">
      <c r="A1161" t="s">
        <v>1110</v>
      </c>
      <c r="B1161">
        <v>23.6</v>
      </c>
    </row>
    <row r="1162" spans="1:2" x14ac:dyDescent="0.2">
      <c r="A1162" t="s">
        <v>1111</v>
      </c>
      <c r="B1162">
        <v>24.3</v>
      </c>
    </row>
    <row r="1163" spans="1:2" x14ac:dyDescent="0.2">
      <c r="A1163" t="s">
        <v>1112</v>
      </c>
      <c r="B1163">
        <v>26.3</v>
      </c>
    </row>
    <row r="1164" spans="1:2" x14ac:dyDescent="0.2">
      <c r="A1164" t="s">
        <v>1113</v>
      </c>
      <c r="B1164">
        <v>31</v>
      </c>
    </row>
    <row r="1165" spans="1:2" x14ac:dyDescent="0.2">
      <c r="A1165" t="s">
        <v>1114</v>
      </c>
      <c r="B1165">
        <v>36</v>
      </c>
    </row>
    <row r="1166" spans="1:2" x14ac:dyDescent="0.2">
      <c r="A1166" t="s">
        <v>1115</v>
      </c>
      <c r="B1166">
        <v>39.700000000000003</v>
      </c>
    </row>
    <row r="1167" spans="1:2" x14ac:dyDescent="0.2">
      <c r="A1167" t="s">
        <v>1116</v>
      </c>
      <c r="B1167">
        <v>42.5</v>
      </c>
    </row>
    <row r="1168" spans="1:2" x14ac:dyDescent="0.2">
      <c r="A1168" t="s">
        <v>1117</v>
      </c>
      <c r="B1168">
        <v>44.7</v>
      </c>
    </row>
    <row r="1169" spans="1:2" x14ac:dyDescent="0.2">
      <c r="A1169" t="s">
        <v>1118</v>
      </c>
      <c r="B1169">
        <v>47.6</v>
      </c>
    </row>
    <row r="1170" spans="1:2" x14ac:dyDescent="0.2">
      <c r="A1170" t="s">
        <v>1119</v>
      </c>
      <c r="B1170">
        <v>48.3</v>
      </c>
    </row>
    <row r="1171" spans="1:2" x14ac:dyDescent="0.2">
      <c r="A1171" t="s">
        <v>1120</v>
      </c>
      <c r="B1171">
        <v>49.3</v>
      </c>
    </row>
    <row r="1172" spans="1:2" x14ac:dyDescent="0.2">
      <c r="A1172" t="s">
        <v>1121</v>
      </c>
      <c r="B1172">
        <v>48.7</v>
      </c>
    </row>
    <row r="1173" spans="1:2" x14ac:dyDescent="0.2">
      <c r="A1173" t="s">
        <v>1122</v>
      </c>
      <c r="B1173">
        <v>49.2</v>
      </c>
    </row>
    <row r="1174" spans="1:2" x14ac:dyDescent="0.2">
      <c r="A1174" t="s">
        <v>1123</v>
      </c>
      <c r="B1174">
        <v>46.3</v>
      </c>
    </row>
    <row r="1175" spans="1:2" x14ac:dyDescent="0.2">
      <c r="A1175" t="s">
        <v>1124</v>
      </c>
      <c r="B1175">
        <v>30.4</v>
      </c>
    </row>
    <row r="1176" spans="1:2" x14ac:dyDescent="0.2">
      <c r="A1176" t="s">
        <v>1125</v>
      </c>
      <c r="B1176">
        <v>21.1</v>
      </c>
    </row>
    <row r="1177" spans="1:2" x14ac:dyDescent="0.2">
      <c r="A1177" t="s">
        <v>1126</v>
      </c>
      <c r="B1177">
        <v>20</v>
      </c>
    </row>
    <row r="1178" spans="1:2" x14ac:dyDescent="0.2">
      <c r="A1178" t="s">
        <v>1127</v>
      </c>
      <c r="B1178">
        <v>19.2</v>
      </c>
    </row>
    <row r="1179" spans="1:2" x14ac:dyDescent="0.2">
      <c r="A1179" t="s">
        <v>1128</v>
      </c>
      <c r="B1179">
        <v>18.899999999999999</v>
      </c>
    </row>
    <row r="1180" spans="1:2" x14ac:dyDescent="0.2">
      <c r="A1180" t="s">
        <v>1129</v>
      </c>
      <c r="B1180">
        <v>18.600000000000001</v>
      </c>
    </row>
    <row r="1181" spans="1:2" x14ac:dyDescent="0.2">
      <c r="A1181" t="s">
        <v>1130</v>
      </c>
      <c r="B1181">
        <v>18.3</v>
      </c>
    </row>
    <row r="1182" spans="1:2" x14ac:dyDescent="0.2">
      <c r="A1182" t="s">
        <v>1131</v>
      </c>
      <c r="B1182">
        <v>16.7</v>
      </c>
    </row>
    <row r="1183" spans="1:2" x14ac:dyDescent="0.2">
      <c r="A1183" t="s">
        <v>1132</v>
      </c>
      <c r="B1183">
        <v>22.2</v>
      </c>
    </row>
    <row r="1184" spans="1:2" x14ac:dyDescent="0.2">
      <c r="A1184" t="s">
        <v>1133</v>
      </c>
      <c r="B1184">
        <v>49.2</v>
      </c>
    </row>
    <row r="1185" spans="1:2" x14ac:dyDescent="0.2">
      <c r="A1185" t="s">
        <v>1134</v>
      </c>
      <c r="B1185">
        <v>50.3</v>
      </c>
    </row>
    <row r="1186" spans="1:2" x14ac:dyDescent="0.2">
      <c r="A1186" t="s">
        <v>1135</v>
      </c>
      <c r="B1186">
        <v>49.5</v>
      </c>
    </row>
    <row r="1187" spans="1:2" x14ac:dyDescent="0.2">
      <c r="A1187" t="s">
        <v>1136</v>
      </c>
      <c r="B1187">
        <v>40.1</v>
      </c>
    </row>
    <row r="1188" spans="1:2" x14ac:dyDescent="0.2">
      <c r="A1188" t="s">
        <v>1137</v>
      </c>
      <c r="B1188">
        <v>37.9</v>
      </c>
    </row>
    <row r="1189" spans="1:2" x14ac:dyDescent="0.2">
      <c r="A1189" t="s">
        <v>1138</v>
      </c>
      <c r="B1189">
        <v>32.299999999999997</v>
      </c>
    </row>
    <row r="1190" spans="1:2" x14ac:dyDescent="0.2">
      <c r="A1190" t="s">
        <v>1139</v>
      </c>
      <c r="B1190">
        <v>29.6</v>
      </c>
    </row>
    <row r="1191" spans="1:2" x14ac:dyDescent="0.2">
      <c r="A1191" t="s">
        <v>1140</v>
      </c>
      <c r="B1191">
        <v>20.6</v>
      </c>
    </row>
    <row r="1192" spans="1:2" x14ac:dyDescent="0.2">
      <c r="A1192" t="s">
        <v>1141</v>
      </c>
      <c r="B1192">
        <v>19.899999999999999</v>
      </c>
    </row>
    <row r="1193" spans="1:2" x14ac:dyDescent="0.2">
      <c r="A1193" t="s">
        <v>1142</v>
      </c>
      <c r="B1193">
        <v>19.5</v>
      </c>
    </row>
    <row r="1194" spans="1:2" x14ac:dyDescent="0.2">
      <c r="A1194" t="s">
        <v>1143</v>
      </c>
      <c r="B1194">
        <v>20.8</v>
      </c>
    </row>
    <row r="1195" spans="1:2" x14ac:dyDescent="0.2">
      <c r="A1195" t="s">
        <v>1144</v>
      </c>
      <c r="B1195">
        <v>21.5</v>
      </c>
    </row>
    <row r="1196" spans="1:2" x14ac:dyDescent="0.2">
      <c r="A1196" t="s">
        <v>1145</v>
      </c>
      <c r="B1196">
        <v>22.1</v>
      </c>
    </row>
    <row r="1197" spans="1:2" x14ac:dyDescent="0.2">
      <c r="A1197" t="s">
        <v>1146</v>
      </c>
      <c r="B1197">
        <v>23.1</v>
      </c>
    </row>
    <row r="1198" spans="1:2" x14ac:dyDescent="0.2">
      <c r="A1198" t="s">
        <v>1147</v>
      </c>
      <c r="B1198">
        <v>49.2</v>
      </c>
    </row>
    <row r="1199" spans="1:2" x14ac:dyDescent="0.2">
      <c r="A1199" t="s">
        <v>1148</v>
      </c>
      <c r="B1199">
        <v>42.8</v>
      </c>
    </row>
    <row r="1200" spans="1:2" x14ac:dyDescent="0.2">
      <c r="A1200" t="s">
        <v>1149</v>
      </c>
      <c r="B1200">
        <v>41.3</v>
      </c>
    </row>
    <row r="1201" spans="1:2" x14ac:dyDescent="0.2">
      <c r="A1201" t="s">
        <v>1150</v>
      </c>
      <c r="B1201">
        <v>38.799999999999997</v>
      </c>
    </row>
    <row r="1202" spans="1:2" x14ac:dyDescent="0.2">
      <c r="A1202" t="s">
        <v>1151</v>
      </c>
      <c r="B1202">
        <v>35.200000000000003</v>
      </c>
    </row>
    <row r="1203" spans="1:2" x14ac:dyDescent="0.2">
      <c r="A1203" t="s">
        <v>1152</v>
      </c>
      <c r="B1203">
        <v>21.6</v>
      </c>
    </row>
    <row r="1204" spans="1:2" x14ac:dyDescent="0.2">
      <c r="A1204" t="s">
        <v>1153</v>
      </c>
      <c r="B1204">
        <v>19.600000000000001</v>
      </c>
    </row>
    <row r="1205" spans="1:2" x14ac:dyDescent="0.2">
      <c r="A1205" t="s">
        <v>1154</v>
      </c>
      <c r="B1205">
        <v>19.100000000000001</v>
      </c>
    </row>
    <row r="1206" spans="1:2" x14ac:dyDescent="0.2">
      <c r="A1206" t="s">
        <v>1155</v>
      </c>
      <c r="B1206">
        <v>19</v>
      </c>
    </row>
    <row r="1207" spans="1:2" x14ac:dyDescent="0.2">
      <c r="A1207" t="s">
        <v>1156</v>
      </c>
      <c r="B1207">
        <v>19.5</v>
      </c>
    </row>
    <row r="1208" spans="1:2" x14ac:dyDescent="0.2">
      <c r="A1208" t="s">
        <v>1157</v>
      </c>
      <c r="B1208">
        <v>19.7</v>
      </c>
    </row>
    <row r="1209" spans="1:2" x14ac:dyDescent="0.2">
      <c r="A1209" t="s">
        <v>1158</v>
      </c>
      <c r="B1209">
        <v>20</v>
      </c>
    </row>
    <row r="1210" spans="1:2" x14ac:dyDescent="0.2">
      <c r="A1210" t="s">
        <v>1159</v>
      </c>
      <c r="B1210">
        <v>20.399999999999999</v>
      </c>
    </row>
    <row r="1211" spans="1:2" x14ac:dyDescent="0.2">
      <c r="A1211" t="s">
        <v>1160</v>
      </c>
      <c r="B1211">
        <v>20.5</v>
      </c>
    </row>
    <row r="1212" spans="1:2" x14ac:dyDescent="0.2">
      <c r="A1212" t="s">
        <v>1161</v>
      </c>
      <c r="B1212">
        <v>39.700000000000003</v>
      </c>
    </row>
    <row r="1213" spans="1:2" x14ac:dyDescent="0.2">
      <c r="A1213" t="s">
        <v>1162</v>
      </c>
      <c r="B1213">
        <v>39.5</v>
      </c>
    </row>
    <row r="1214" spans="1:2" x14ac:dyDescent="0.2">
      <c r="A1214" t="s">
        <v>1163</v>
      </c>
      <c r="B1214">
        <v>31.5</v>
      </c>
    </row>
    <row r="1215" spans="1:2" x14ac:dyDescent="0.2">
      <c r="A1215" t="s">
        <v>1164</v>
      </c>
      <c r="B1215">
        <v>31.2</v>
      </c>
    </row>
    <row r="1216" spans="1:2" x14ac:dyDescent="0.2">
      <c r="A1216" t="s">
        <v>1165</v>
      </c>
      <c r="B1216">
        <v>27.3</v>
      </c>
    </row>
    <row r="1217" spans="1:2" x14ac:dyDescent="0.2">
      <c r="A1217" t="s">
        <v>1166</v>
      </c>
      <c r="B1217">
        <v>23.8</v>
      </c>
    </row>
    <row r="1218" spans="1:2" x14ac:dyDescent="0.2">
      <c r="A1218" t="s">
        <v>1167</v>
      </c>
      <c r="B1218">
        <v>22.9</v>
      </c>
    </row>
    <row r="1219" spans="1:2" x14ac:dyDescent="0.2">
      <c r="A1219" t="s">
        <v>1168</v>
      </c>
      <c r="B1219">
        <v>22.2</v>
      </c>
    </row>
    <row r="1220" spans="1:2" x14ac:dyDescent="0.2">
      <c r="A1220" t="s">
        <v>1169</v>
      </c>
      <c r="B1220">
        <v>20.5</v>
      </c>
    </row>
    <row r="1221" spans="1:2" x14ac:dyDescent="0.2">
      <c r="A1221" t="s">
        <v>1170</v>
      </c>
      <c r="B1221">
        <v>21.3</v>
      </c>
    </row>
    <row r="1222" spans="1:2" x14ac:dyDescent="0.2">
      <c r="A1222" t="s">
        <v>1171</v>
      </c>
      <c r="B1222">
        <v>21</v>
      </c>
    </row>
    <row r="1223" spans="1:2" x14ac:dyDescent="0.2">
      <c r="A1223" t="s">
        <v>1172</v>
      </c>
      <c r="B1223">
        <v>20.8</v>
      </c>
    </row>
    <row r="1224" spans="1:2" x14ac:dyDescent="0.2">
      <c r="A1224" t="s">
        <v>1173</v>
      </c>
      <c r="B1224">
        <v>20</v>
      </c>
    </row>
    <row r="1225" spans="1:2" x14ac:dyDescent="0.2">
      <c r="A1225" t="s">
        <v>1174</v>
      </c>
      <c r="B1225">
        <v>20.100000000000001</v>
      </c>
    </row>
    <row r="1226" spans="1:2" x14ac:dyDescent="0.2">
      <c r="A1226" t="s">
        <v>1175</v>
      </c>
      <c r="B1226">
        <v>20.2</v>
      </c>
    </row>
    <row r="1227" spans="1:2" x14ac:dyDescent="0.2">
      <c r="A1227" t="s">
        <v>1176</v>
      </c>
      <c r="B1227">
        <v>20.6</v>
      </c>
    </row>
    <row r="1228" spans="1:2" x14ac:dyDescent="0.2">
      <c r="A1228" t="s">
        <v>1177</v>
      </c>
      <c r="B1228">
        <v>20.2</v>
      </c>
    </row>
    <row r="1229" spans="1:2" x14ac:dyDescent="0.2">
      <c r="A1229" t="s">
        <v>1178</v>
      </c>
      <c r="B1229">
        <v>24.6</v>
      </c>
    </row>
    <row r="1230" spans="1:2" x14ac:dyDescent="0.2">
      <c r="A1230" t="s">
        <v>1179</v>
      </c>
      <c r="B1230">
        <v>24.6</v>
      </c>
    </row>
    <row r="1231" spans="1:2" x14ac:dyDescent="0.2">
      <c r="A1231" t="s">
        <v>1180</v>
      </c>
      <c r="B1231">
        <v>24.1</v>
      </c>
    </row>
    <row r="1232" spans="1:2" x14ac:dyDescent="0.2">
      <c r="A1232" t="s">
        <v>1181</v>
      </c>
      <c r="B1232">
        <v>24.1</v>
      </c>
    </row>
    <row r="1233" spans="1:2" x14ac:dyDescent="0.2">
      <c r="A1233" t="s">
        <v>1182</v>
      </c>
      <c r="B1233">
        <v>24.1</v>
      </c>
    </row>
    <row r="1234" spans="1:2" x14ac:dyDescent="0.2">
      <c r="A1234" t="s">
        <v>1183</v>
      </c>
      <c r="B1234">
        <v>24.1</v>
      </c>
    </row>
    <row r="1235" spans="1:2" x14ac:dyDescent="0.2">
      <c r="A1235" t="s">
        <v>1184</v>
      </c>
      <c r="B1235">
        <v>24.1</v>
      </c>
    </row>
    <row r="1236" spans="1:2" x14ac:dyDescent="0.2">
      <c r="A1236" t="s">
        <v>1185</v>
      </c>
      <c r="B1236">
        <v>23.8</v>
      </c>
    </row>
    <row r="1237" spans="1:2" x14ac:dyDescent="0.2">
      <c r="A1237" t="s">
        <v>1186</v>
      </c>
      <c r="B1237">
        <v>30.8</v>
      </c>
    </row>
    <row r="1238" spans="1:2" x14ac:dyDescent="0.2">
      <c r="A1238" t="s">
        <v>1187</v>
      </c>
      <c r="B1238">
        <v>30.7</v>
      </c>
    </row>
    <row r="1239" spans="1:2" x14ac:dyDescent="0.2">
      <c r="A1239" t="s">
        <v>1188</v>
      </c>
      <c r="B1239">
        <v>30.7</v>
      </c>
    </row>
    <row r="1240" spans="1:2" x14ac:dyDescent="0.2">
      <c r="A1240" t="s">
        <v>1189</v>
      </c>
      <c r="B1240">
        <v>30.6</v>
      </c>
    </row>
    <row r="1241" spans="1:2" x14ac:dyDescent="0.2">
      <c r="A1241" t="s">
        <v>1190</v>
      </c>
      <c r="B1241">
        <v>30.3</v>
      </c>
    </row>
    <row r="1242" spans="1:2" x14ac:dyDescent="0.2">
      <c r="A1242" t="s">
        <v>1191</v>
      </c>
      <c r="B1242">
        <v>30.3</v>
      </c>
    </row>
    <row r="1243" spans="1:2" x14ac:dyDescent="0.2">
      <c r="A1243" t="s">
        <v>1192</v>
      </c>
      <c r="B1243">
        <v>30.3</v>
      </c>
    </row>
    <row r="1244" spans="1:2" x14ac:dyDescent="0.2">
      <c r="A1244" t="s">
        <v>1193</v>
      </c>
      <c r="B1244">
        <v>30.2</v>
      </c>
    </row>
    <row r="1245" spans="1:2" x14ac:dyDescent="0.2">
      <c r="A1245" t="s">
        <v>1194</v>
      </c>
      <c r="B1245">
        <v>30.2</v>
      </c>
    </row>
    <row r="1246" spans="1:2" x14ac:dyDescent="0.2">
      <c r="A1246" t="s">
        <v>1195</v>
      </c>
      <c r="B1246">
        <v>30.1</v>
      </c>
    </row>
    <row r="1247" spans="1:2" x14ac:dyDescent="0.2">
      <c r="A1247" t="s">
        <v>1196</v>
      </c>
      <c r="B1247">
        <v>30</v>
      </c>
    </row>
    <row r="1248" spans="1:2" x14ac:dyDescent="0.2">
      <c r="A1248" t="s">
        <v>1197</v>
      </c>
      <c r="B1248">
        <v>30</v>
      </c>
    </row>
    <row r="1249" spans="1:2" x14ac:dyDescent="0.2">
      <c r="A1249" t="s">
        <v>1198</v>
      </c>
      <c r="B1249">
        <v>30</v>
      </c>
    </row>
    <row r="1250" spans="1:2" x14ac:dyDescent="0.2">
      <c r="A1250" t="s">
        <v>1199</v>
      </c>
      <c r="B1250">
        <v>30</v>
      </c>
    </row>
    <row r="1251" spans="1:2" x14ac:dyDescent="0.2">
      <c r="A1251" t="s">
        <v>1200</v>
      </c>
      <c r="B1251">
        <v>30</v>
      </c>
    </row>
    <row r="1252" spans="1:2" x14ac:dyDescent="0.2">
      <c r="A1252" t="s">
        <v>1201</v>
      </c>
      <c r="B1252">
        <v>30</v>
      </c>
    </row>
    <row r="1253" spans="1:2" x14ac:dyDescent="0.2">
      <c r="A1253" t="s">
        <v>1202</v>
      </c>
      <c r="B1253">
        <v>29.8</v>
      </c>
    </row>
    <row r="1254" spans="1:2" x14ac:dyDescent="0.2">
      <c r="A1254" t="s">
        <v>1203</v>
      </c>
      <c r="B1254">
        <v>29.7</v>
      </c>
    </row>
    <row r="1255" spans="1:2" x14ac:dyDescent="0.2">
      <c r="A1255" t="s">
        <v>1204</v>
      </c>
      <c r="B1255">
        <v>29.7</v>
      </c>
    </row>
    <row r="1256" spans="1:2" x14ac:dyDescent="0.2">
      <c r="A1256" t="s">
        <v>1205</v>
      </c>
      <c r="B1256">
        <v>29.6</v>
      </c>
    </row>
    <row r="1257" spans="1:2" x14ac:dyDescent="0.2">
      <c r="A1257" t="s">
        <v>1206</v>
      </c>
      <c r="B1257">
        <v>29.6</v>
      </c>
    </row>
    <row r="1258" spans="1:2" x14ac:dyDescent="0.2">
      <c r="A1258" t="s">
        <v>1207</v>
      </c>
      <c r="B1258">
        <v>29.7</v>
      </c>
    </row>
    <row r="1259" spans="1:2" x14ac:dyDescent="0.2">
      <c r="A1259" t="s">
        <v>1208</v>
      </c>
      <c r="B1259">
        <v>29.3</v>
      </c>
    </row>
    <row r="1260" spans="1:2" x14ac:dyDescent="0.2">
      <c r="A1260" t="s">
        <v>1209</v>
      </c>
      <c r="B1260">
        <v>29.3</v>
      </c>
    </row>
    <row r="1261" spans="1:2" x14ac:dyDescent="0.2">
      <c r="A1261" t="s">
        <v>1210</v>
      </c>
      <c r="B1261">
        <v>29</v>
      </c>
    </row>
    <row r="1262" spans="1:2" x14ac:dyDescent="0.2">
      <c r="A1262" t="s">
        <v>1211</v>
      </c>
      <c r="B1262">
        <v>29</v>
      </c>
    </row>
    <row r="1263" spans="1:2" x14ac:dyDescent="0.2">
      <c r="A1263" t="s">
        <v>1212</v>
      </c>
      <c r="B1263">
        <v>29</v>
      </c>
    </row>
    <row r="1264" spans="1:2" x14ac:dyDescent="0.2">
      <c r="A1264" t="s">
        <v>1213</v>
      </c>
      <c r="B1264">
        <v>28.9</v>
      </c>
    </row>
    <row r="1265" spans="1:2" x14ac:dyDescent="0.2">
      <c r="A1265" t="s">
        <v>1214</v>
      </c>
      <c r="B1265">
        <v>28.9</v>
      </c>
    </row>
    <row r="1266" spans="1:2" x14ac:dyDescent="0.2">
      <c r="A1266" t="s">
        <v>1215</v>
      </c>
      <c r="B1266">
        <v>28.8</v>
      </c>
    </row>
    <row r="1267" spans="1:2" x14ac:dyDescent="0.2">
      <c r="A1267" t="s">
        <v>1216</v>
      </c>
      <c r="B1267">
        <v>28.8</v>
      </c>
    </row>
    <row r="1268" spans="1:2" x14ac:dyDescent="0.2">
      <c r="A1268" t="s">
        <v>1217</v>
      </c>
      <c r="B1268">
        <v>28.7</v>
      </c>
    </row>
    <row r="1269" spans="1:2" x14ac:dyDescent="0.2">
      <c r="A1269" t="s">
        <v>1218</v>
      </c>
      <c r="B1269">
        <v>28.7</v>
      </c>
    </row>
    <row r="1270" spans="1:2" x14ac:dyDescent="0.2">
      <c r="A1270" t="s">
        <v>1219</v>
      </c>
      <c r="B1270">
        <v>28.7</v>
      </c>
    </row>
    <row r="1271" spans="1:2" x14ac:dyDescent="0.2">
      <c r="A1271" t="s">
        <v>1220</v>
      </c>
      <c r="B1271">
        <v>30.8</v>
      </c>
    </row>
    <row r="1272" spans="1:2" x14ac:dyDescent="0.2">
      <c r="A1272" t="s">
        <v>1221</v>
      </c>
      <c r="B1272">
        <v>30.7</v>
      </c>
    </row>
    <row r="1273" spans="1:2" x14ac:dyDescent="0.2">
      <c r="A1273" t="s">
        <v>1222</v>
      </c>
      <c r="B1273">
        <v>30.5</v>
      </c>
    </row>
    <row r="1274" spans="1:2" x14ac:dyDescent="0.2">
      <c r="A1274" t="s">
        <v>1223</v>
      </c>
      <c r="B1274">
        <v>30.3</v>
      </c>
    </row>
    <row r="1275" spans="1:2" x14ac:dyDescent="0.2">
      <c r="A1275" t="s">
        <v>1224</v>
      </c>
      <c r="B1275">
        <v>30.3</v>
      </c>
    </row>
    <row r="1276" spans="1:2" x14ac:dyDescent="0.2">
      <c r="A1276" t="s">
        <v>1225</v>
      </c>
      <c r="B1276">
        <v>30.3</v>
      </c>
    </row>
    <row r="1277" spans="1:2" x14ac:dyDescent="0.2">
      <c r="A1277" t="s">
        <v>1226</v>
      </c>
      <c r="B1277">
        <v>30.3</v>
      </c>
    </row>
    <row r="1278" spans="1:2" x14ac:dyDescent="0.2">
      <c r="A1278" t="s">
        <v>1227</v>
      </c>
      <c r="B1278">
        <v>30.3</v>
      </c>
    </row>
    <row r="1279" spans="1:2" x14ac:dyDescent="0.2">
      <c r="A1279" t="s">
        <v>1228</v>
      </c>
      <c r="B1279">
        <v>30.3</v>
      </c>
    </row>
    <row r="1280" spans="1:2" x14ac:dyDescent="0.2">
      <c r="A1280" t="s">
        <v>1229</v>
      </c>
      <c r="B1280">
        <v>30.3</v>
      </c>
    </row>
    <row r="1281" spans="1:2" x14ac:dyDescent="0.2">
      <c r="A1281" t="s">
        <v>1230</v>
      </c>
      <c r="B1281">
        <v>30</v>
      </c>
    </row>
    <row r="1282" spans="1:2" x14ac:dyDescent="0.2">
      <c r="A1282" t="s">
        <v>1231</v>
      </c>
      <c r="B1282">
        <v>30</v>
      </c>
    </row>
    <row r="1283" spans="1:2" x14ac:dyDescent="0.2">
      <c r="A1283" t="s">
        <v>1232</v>
      </c>
      <c r="B1283">
        <v>30</v>
      </c>
    </row>
    <row r="1284" spans="1:2" x14ac:dyDescent="0.2">
      <c r="A1284" t="s">
        <v>1233</v>
      </c>
      <c r="B1284">
        <v>29.7</v>
      </c>
    </row>
    <row r="1285" spans="1:2" x14ac:dyDescent="0.2">
      <c r="A1285" t="s">
        <v>1234</v>
      </c>
      <c r="B1285">
        <v>29.7</v>
      </c>
    </row>
    <row r="1286" spans="1:2" x14ac:dyDescent="0.2">
      <c r="A1286" t="s">
        <v>1235</v>
      </c>
      <c r="B1286">
        <v>29.7</v>
      </c>
    </row>
    <row r="1287" spans="1:2" x14ac:dyDescent="0.2">
      <c r="A1287" t="s">
        <v>1236</v>
      </c>
      <c r="B1287">
        <v>29.7</v>
      </c>
    </row>
    <row r="1288" spans="1:2" x14ac:dyDescent="0.2">
      <c r="A1288" t="s">
        <v>1237</v>
      </c>
      <c r="B1288">
        <v>29.7</v>
      </c>
    </row>
    <row r="1289" spans="1:2" x14ac:dyDescent="0.2">
      <c r="A1289" t="s">
        <v>1238</v>
      </c>
      <c r="B1289">
        <v>29.3</v>
      </c>
    </row>
    <row r="1290" spans="1:2" x14ac:dyDescent="0.2">
      <c r="A1290" t="s">
        <v>1239</v>
      </c>
      <c r="B1290">
        <v>29.3</v>
      </c>
    </row>
    <row r="1291" spans="1:2" x14ac:dyDescent="0.2">
      <c r="A1291" t="s">
        <v>1240</v>
      </c>
      <c r="B1291">
        <v>29.3</v>
      </c>
    </row>
    <row r="1292" spans="1:2" x14ac:dyDescent="0.2">
      <c r="A1292" t="s">
        <v>1241</v>
      </c>
      <c r="B1292">
        <v>29</v>
      </c>
    </row>
    <row r="1293" spans="1:2" x14ac:dyDescent="0.2">
      <c r="A1293" t="s">
        <v>1242</v>
      </c>
      <c r="B1293">
        <v>29</v>
      </c>
    </row>
    <row r="1294" spans="1:2" x14ac:dyDescent="0.2">
      <c r="A1294" t="s">
        <v>1243</v>
      </c>
      <c r="B1294">
        <v>29</v>
      </c>
    </row>
    <row r="1295" spans="1:2" x14ac:dyDescent="0.2">
      <c r="A1295" t="s">
        <v>1244</v>
      </c>
      <c r="B1295">
        <v>29</v>
      </c>
    </row>
    <row r="1296" spans="1:2" x14ac:dyDescent="0.2">
      <c r="A1296" t="s">
        <v>1245</v>
      </c>
      <c r="B1296">
        <v>28.9</v>
      </c>
    </row>
    <row r="1297" spans="1:2" x14ac:dyDescent="0.2">
      <c r="A1297" t="s">
        <v>1246</v>
      </c>
      <c r="B1297">
        <v>29</v>
      </c>
    </row>
    <row r="1298" spans="1:2" x14ac:dyDescent="0.2">
      <c r="A1298" t="s">
        <v>1247</v>
      </c>
      <c r="B1298">
        <v>28.9</v>
      </c>
    </row>
    <row r="1299" spans="1:2" x14ac:dyDescent="0.2">
      <c r="A1299" t="s">
        <v>1248</v>
      </c>
      <c r="B1299">
        <v>28.9</v>
      </c>
    </row>
    <row r="1300" spans="1:2" x14ac:dyDescent="0.2">
      <c r="A1300" t="s">
        <v>1249</v>
      </c>
      <c r="B1300">
        <v>28.9</v>
      </c>
    </row>
    <row r="1301" spans="1:2" x14ac:dyDescent="0.2">
      <c r="A1301" t="s">
        <v>1250</v>
      </c>
      <c r="B1301">
        <v>28.9</v>
      </c>
    </row>
    <row r="1302" spans="1:2" x14ac:dyDescent="0.2">
      <c r="A1302" t="s">
        <v>1251</v>
      </c>
      <c r="B1302">
        <v>28.9</v>
      </c>
    </row>
    <row r="1303" spans="1:2" x14ac:dyDescent="0.2">
      <c r="A1303" t="s">
        <v>1252</v>
      </c>
      <c r="B1303">
        <v>28.9</v>
      </c>
    </row>
    <row r="1304" spans="1:2" x14ac:dyDescent="0.2">
      <c r="A1304" t="s">
        <v>1253</v>
      </c>
      <c r="B1304">
        <v>28.9</v>
      </c>
    </row>
    <row r="1305" spans="1:2" x14ac:dyDescent="0.2">
      <c r="A1305" t="s">
        <v>1254</v>
      </c>
      <c r="B1305">
        <v>28.9</v>
      </c>
    </row>
    <row r="1306" spans="1:2" x14ac:dyDescent="0.2">
      <c r="A1306" t="s">
        <v>1255</v>
      </c>
      <c r="B1306">
        <v>28.8</v>
      </c>
    </row>
    <row r="1307" spans="1:2" x14ac:dyDescent="0.2">
      <c r="A1307" t="s">
        <v>1256</v>
      </c>
      <c r="B1307">
        <v>28.8</v>
      </c>
    </row>
    <row r="1308" spans="1:2" x14ac:dyDescent="0.2">
      <c r="A1308" t="s">
        <v>1257</v>
      </c>
      <c r="B1308">
        <v>28.7</v>
      </c>
    </row>
    <row r="1309" spans="1:2" x14ac:dyDescent="0.2">
      <c r="A1309" t="s">
        <v>1258</v>
      </c>
      <c r="B1309">
        <v>28.7</v>
      </c>
    </row>
    <row r="1310" spans="1:2" x14ac:dyDescent="0.2">
      <c r="A1310" t="s">
        <v>1259</v>
      </c>
      <c r="B1310">
        <v>30.8</v>
      </c>
    </row>
    <row r="1311" spans="1:2" x14ac:dyDescent="0.2">
      <c r="A1311" t="s">
        <v>1260</v>
      </c>
      <c r="B1311">
        <v>30.8</v>
      </c>
    </row>
    <row r="1312" spans="1:2" x14ac:dyDescent="0.2">
      <c r="A1312" t="s">
        <v>1261</v>
      </c>
      <c r="B1312">
        <v>30.7</v>
      </c>
    </row>
    <row r="1313" spans="1:2" x14ac:dyDescent="0.2">
      <c r="A1313" t="s">
        <v>1262</v>
      </c>
      <c r="B1313">
        <v>30.7</v>
      </c>
    </row>
    <row r="1314" spans="1:2" x14ac:dyDescent="0.2">
      <c r="A1314" t="s">
        <v>1263</v>
      </c>
      <c r="B1314">
        <v>30.6</v>
      </c>
    </row>
    <row r="1315" spans="1:2" x14ac:dyDescent="0.2">
      <c r="A1315" t="s">
        <v>1264</v>
      </c>
      <c r="B1315">
        <v>30.6</v>
      </c>
    </row>
    <row r="1316" spans="1:2" x14ac:dyDescent="0.2">
      <c r="A1316" t="s">
        <v>1265</v>
      </c>
      <c r="B1316">
        <v>30.6</v>
      </c>
    </row>
    <row r="1317" spans="1:2" x14ac:dyDescent="0.2">
      <c r="A1317" t="s">
        <v>1266</v>
      </c>
      <c r="B1317">
        <v>30.6</v>
      </c>
    </row>
    <row r="1318" spans="1:2" x14ac:dyDescent="0.2">
      <c r="A1318" t="s">
        <v>1267</v>
      </c>
      <c r="B1318">
        <v>30.6</v>
      </c>
    </row>
    <row r="1319" spans="1:2" x14ac:dyDescent="0.2">
      <c r="A1319" t="s">
        <v>1268</v>
      </c>
      <c r="B1319">
        <v>30.6</v>
      </c>
    </row>
    <row r="1320" spans="1:2" x14ac:dyDescent="0.2">
      <c r="A1320" t="s">
        <v>1269</v>
      </c>
      <c r="B1320">
        <v>30.6</v>
      </c>
    </row>
    <row r="1321" spans="1:2" x14ac:dyDescent="0.2">
      <c r="A1321" t="s">
        <v>1270</v>
      </c>
      <c r="B1321">
        <v>30.5</v>
      </c>
    </row>
    <row r="1322" spans="1:2" x14ac:dyDescent="0.2">
      <c r="A1322" t="s">
        <v>1271</v>
      </c>
      <c r="B1322">
        <v>30.3</v>
      </c>
    </row>
    <row r="1323" spans="1:2" x14ac:dyDescent="0.2">
      <c r="A1323" t="s">
        <v>1272</v>
      </c>
      <c r="B1323">
        <v>30.3</v>
      </c>
    </row>
    <row r="1324" spans="1:2" x14ac:dyDescent="0.2">
      <c r="A1324" t="s">
        <v>1273</v>
      </c>
      <c r="B1324">
        <v>30.3</v>
      </c>
    </row>
    <row r="1325" spans="1:2" x14ac:dyDescent="0.2">
      <c r="A1325" t="s">
        <v>1274</v>
      </c>
      <c r="B1325">
        <v>30.3</v>
      </c>
    </row>
    <row r="1326" spans="1:2" x14ac:dyDescent="0.2">
      <c r="A1326" t="s">
        <v>1275</v>
      </c>
      <c r="B1326">
        <v>30.3</v>
      </c>
    </row>
    <row r="1327" spans="1:2" x14ac:dyDescent="0.2">
      <c r="A1327" t="s">
        <v>1276</v>
      </c>
      <c r="B1327">
        <v>30.3</v>
      </c>
    </row>
    <row r="1328" spans="1:2" x14ac:dyDescent="0.2">
      <c r="A1328" t="s">
        <v>1277</v>
      </c>
      <c r="B1328">
        <v>30.3</v>
      </c>
    </row>
    <row r="1329" spans="1:2" x14ac:dyDescent="0.2">
      <c r="A1329" t="s">
        <v>1278</v>
      </c>
      <c r="B1329">
        <v>30.3</v>
      </c>
    </row>
    <row r="1330" spans="1:2" x14ac:dyDescent="0.2">
      <c r="A1330" t="s">
        <v>1279</v>
      </c>
      <c r="B1330">
        <v>30.3</v>
      </c>
    </row>
    <row r="1331" spans="1:2" x14ac:dyDescent="0.2">
      <c r="A1331" t="s">
        <v>1280</v>
      </c>
      <c r="B1331">
        <v>30.2</v>
      </c>
    </row>
    <row r="1332" spans="1:2" x14ac:dyDescent="0.2">
      <c r="A1332" t="s">
        <v>1281</v>
      </c>
      <c r="B1332">
        <v>30.2</v>
      </c>
    </row>
    <row r="1333" spans="1:2" x14ac:dyDescent="0.2">
      <c r="A1333" t="s">
        <v>1282</v>
      </c>
      <c r="B1333">
        <v>30.1</v>
      </c>
    </row>
    <row r="1334" spans="1:2" x14ac:dyDescent="0.2">
      <c r="A1334" t="s">
        <v>1283</v>
      </c>
      <c r="B1334">
        <v>30.1</v>
      </c>
    </row>
    <row r="1335" spans="1:2" x14ac:dyDescent="0.2">
      <c r="A1335" t="s">
        <v>1284</v>
      </c>
      <c r="B1335">
        <v>30</v>
      </c>
    </row>
    <row r="1336" spans="1:2" x14ac:dyDescent="0.2">
      <c r="A1336" t="s">
        <v>1285</v>
      </c>
      <c r="B1336">
        <v>30</v>
      </c>
    </row>
    <row r="1337" spans="1:2" x14ac:dyDescent="0.2">
      <c r="A1337" t="s">
        <v>1286</v>
      </c>
      <c r="B1337">
        <v>30.1</v>
      </c>
    </row>
    <row r="1338" spans="1:2" x14ac:dyDescent="0.2">
      <c r="A1338" t="s">
        <v>1287</v>
      </c>
      <c r="B1338">
        <v>30</v>
      </c>
    </row>
    <row r="1339" spans="1:2" x14ac:dyDescent="0.2">
      <c r="A1339" t="s">
        <v>1288</v>
      </c>
      <c r="B1339">
        <v>30</v>
      </c>
    </row>
    <row r="1340" spans="1:2" x14ac:dyDescent="0.2">
      <c r="A1340" t="s">
        <v>1289</v>
      </c>
      <c r="B1340">
        <v>30</v>
      </c>
    </row>
    <row r="1341" spans="1:2" x14ac:dyDescent="0.2">
      <c r="A1341" t="s">
        <v>1290</v>
      </c>
      <c r="B1341">
        <v>30</v>
      </c>
    </row>
    <row r="1342" spans="1:2" x14ac:dyDescent="0.2">
      <c r="A1342" t="s">
        <v>1291</v>
      </c>
      <c r="B1342">
        <v>30</v>
      </c>
    </row>
    <row r="1343" spans="1:2" x14ac:dyDescent="0.2">
      <c r="A1343" t="s">
        <v>1292</v>
      </c>
      <c r="B1343">
        <v>30</v>
      </c>
    </row>
    <row r="1344" spans="1:2" x14ac:dyDescent="0.2">
      <c r="A1344" t="s">
        <v>1293</v>
      </c>
      <c r="B1344">
        <v>29.8</v>
      </c>
    </row>
    <row r="1345" spans="1:2" x14ac:dyDescent="0.2">
      <c r="A1345" t="s">
        <v>1294</v>
      </c>
      <c r="B1345">
        <v>29.7</v>
      </c>
    </row>
    <row r="1346" spans="1:2" x14ac:dyDescent="0.2">
      <c r="A1346" t="s">
        <v>1295</v>
      </c>
      <c r="B1346">
        <v>29.7</v>
      </c>
    </row>
    <row r="1347" spans="1:2" x14ac:dyDescent="0.2">
      <c r="A1347" t="s">
        <v>1296</v>
      </c>
      <c r="B1347">
        <v>29.7</v>
      </c>
    </row>
    <row r="1348" spans="1:2" x14ac:dyDescent="0.2">
      <c r="A1348" t="s">
        <v>1297</v>
      </c>
      <c r="B1348">
        <v>29.7</v>
      </c>
    </row>
    <row r="1349" spans="1:2" x14ac:dyDescent="0.2">
      <c r="A1349" t="s">
        <v>1298</v>
      </c>
      <c r="B1349">
        <v>29.7</v>
      </c>
    </row>
    <row r="1350" spans="1:2" x14ac:dyDescent="0.2">
      <c r="A1350" t="s">
        <v>1299</v>
      </c>
      <c r="B1350">
        <v>29.6</v>
      </c>
    </row>
    <row r="1351" spans="1:2" x14ac:dyDescent="0.2">
      <c r="A1351" t="s">
        <v>1300</v>
      </c>
      <c r="B1351">
        <v>29.6</v>
      </c>
    </row>
    <row r="1352" spans="1:2" x14ac:dyDescent="0.2">
      <c r="A1352" t="s">
        <v>1301</v>
      </c>
      <c r="B1352">
        <v>29.7</v>
      </c>
    </row>
    <row r="1353" spans="1:2" x14ac:dyDescent="0.2">
      <c r="A1353" t="s">
        <v>1302</v>
      </c>
      <c r="B1353">
        <v>29.3</v>
      </c>
    </row>
    <row r="1354" spans="1:2" x14ac:dyDescent="0.2">
      <c r="A1354" t="s">
        <v>1303</v>
      </c>
      <c r="B1354">
        <v>29.3</v>
      </c>
    </row>
    <row r="1355" spans="1:2" x14ac:dyDescent="0.2">
      <c r="A1355" t="s">
        <v>1304</v>
      </c>
      <c r="B1355">
        <v>29.3</v>
      </c>
    </row>
    <row r="1356" spans="1:2" x14ac:dyDescent="0.2">
      <c r="A1356" t="s">
        <v>1305</v>
      </c>
      <c r="B1356">
        <v>29.3</v>
      </c>
    </row>
    <row r="1357" spans="1:2" x14ac:dyDescent="0.2">
      <c r="A1357" t="s">
        <v>1306</v>
      </c>
      <c r="B1357">
        <v>29</v>
      </c>
    </row>
    <row r="1358" spans="1:2" x14ac:dyDescent="0.2">
      <c r="A1358" t="s">
        <v>1307</v>
      </c>
      <c r="B1358">
        <v>29</v>
      </c>
    </row>
    <row r="1359" spans="1:2" x14ac:dyDescent="0.2">
      <c r="A1359" t="s">
        <v>1308</v>
      </c>
      <c r="B1359">
        <v>29</v>
      </c>
    </row>
    <row r="1360" spans="1:2" x14ac:dyDescent="0.2">
      <c r="A1360" t="s">
        <v>1309</v>
      </c>
      <c r="B1360">
        <v>29</v>
      </c>
    </row>
    <row r="1361" spans="1:2" x14ac:dyDescent="0.2">
      <c r="A1361" t="s">
        <v>1310</v>
      </c>
      <c r="B1361">
        <v>29</v>
      </c>
    </row>
    <row r="1362" spans="1:2" x14ac:dyDescent="0.2">
      <c r="A1362" t="s">
        <v>1311</v>
      </c>
      <c r="B1362">
        <v>28.9</v>
      </c>
    </row>
    <row r="1363" spans="1:2" x14ac:dyDescent="0.2">
      <c r="A1363" t="s">
        <v>1312</v>
      </c>
      <c r="B1363">
        <v>29</v>
      </c>
    </row>
    <row r="1364" spans="1:2" x14ac:dyDescent="0.2">
      <c r="A1364" t="s">
        <v>1313</v>
      </c>
      <c r="B1364">
        <v>29</v>
      </c>
    </row>
    <row r="1365" spans="1:2" x14ac:dyDescent="0.2">
      <c r="A1365" t="s">
        <v>1314</v>
      </c>
      <c r="B1365">
        <v>28.9</v>
      </c>
    </row>
    <row r="1366" spans="1:2" x14ac:dyDescent="0.2">
      <c r="A1366" t="s">
        <v>1315</v>
      </c>
      <c r="B1366">
        <v>28.9</v>
      </c>
    </row>
    <row r="1367" spans="1:2" x14ac:dyDescent="0.2">
      <c r="A1367" t="s">
        <v>1316</v>
      </c>
      <c r="B1367">
        <v>28.9</v>
      </c>
    </row>
    <row r="1368" spans="1:2" x14ac:dyDescent="0.2">
      <c r="A1368" t="s">
        <v>1317</v>
      </c>
      <c r="B1368">
        <v>28.9</v>
      </c>
    </row>
    <row r="1369" spans="1:2" x14ac:dyDescent="0.2">
      <c r="A1369" t="s">
        <v>1318</v>
      </c>
      <c r="B1369">
        <v>28.9</v>
      </c>
    </row>
    <row r="1370" spans="1:2" x14ac:dyDescent="0.2">
      <c r="A1370" t="s">
        <v>1319</v>
      </c>
      <c r="B1370">
        <v>28.9</v>
      </c>
    </row>
    <row r="1371" spans="1:2" x14ac:dyDescent="0.2">
      <c r="A1371" t="s">
        <v>1320</v>
      </c>
      <c r="B1371">
        <v>28.9</v>
      </c>
    </row>
    <row r="1372" spans="1:2" x14ac:dyDescent="0.2">
      <c r="A1372" t="s">
        <v>1321</v>
      </c>
      <c r="B1372">
        <v>28.9</v>
      </c>
    </row>
    <row r="1373" spans="1:2" x14ac:dyDescent="0.2">
      <c r="A1373" t="s">
        <v>1322</v>
      </c>
      <c r="B1373">
        <v>28.9</v>
      </c>
    </row>
    <row r="1374" spans="1:2" x14ac:dyDescent="0.2">
      <c r="A1374" t="s">
        <v>1323</v>
      </c>
      <c r="B1374">
        <v>28.8</v>
      </c>
    </row>
    <row r="1375" spans="1:2" x14ac:dyDescent="0.2">
      <c r="A1375" t="s">
        <v>1324</v>
      </c>
      <c r="B1375">
        <v>28.8</v>
      </c>
    </row>
    <row r="1376" spans="1:2" x14ac:dyDescent="0.2">
      <c r="A1376" t="s">
        <v>1325</v>
      </c>
      <c r="B1376">
        <v>28.8</v>
      </c>
    </row>
    <row r="1377" spans="1:2" x14ac:dyDescent="0.2">
      <c r="A1377" t="s">
        <v>1326</v>
      </c>
      <c r="B1377">
        <v>28.8</v>
      </c>
    </row>
    <row r="1378" spans="1:2" x14ac:dyDescent="0.2">
      <c r="A1378" t="s">
        <v>1327</v>
      </c>
      <c r="B1378">
        <v>28.8</v>
      </c>
    </row>
    <row r="1379" spans="1:2" x14ac:dyDescent="0.2">
      <c r="A1379" t="s">
        <v>1328</v>
      </c>
      <c r="B1379">
        <v>28.8</v>
      </c>
    </row>
    <row r="1380" spans="1:2" x14ac:dyDescent="0.2">
      <c r="A1380" t="s">
        <v>1329</v>
      </c>
      <c r="B1380">
        <v>28.8</v>
      </c>
    </row>
    <row r="1381" spans="1:2" x14ac:dyDescent="0.2">
      <c r="A1381" t="s">
        <v>1330</v>
      </c>
      <c r="B1381">
        <v>28.8</v>
      </c>
    </row>
    <row r="1382" spans="1:2" x14ac:dyDescent="0.2">
      <c r="A1382" t="s">
        <v>1331</v>
      </c>
      <c r="B1382">
        <v>28.8</v>
      </c>
    </row>
    <row r="1383" spans="1:2" x14ac:dyDescent="0.2">
      <c r="A1383" t="s">
        <v>1332</v>
      </c>
      <c r="B1383">
        <v>28.8</v>
      </c>
    </row>
    <row r="1384" spans="1:2" x14ac:dyDescent="0.2">
      <c r="A1384" t="s">
        <v>1333</v>
      </c>
      <c r="B1384">
        <v>28.8</v>
      </c>
    </row>
    <row r="1385" spans="1:2" x14ac:dyDescent="0.2">
      <c r="A1385" t="s">
        <v>1334</v>
      </c>
      <c r="B1385">
        <v>28.7</v>
      </c>
    </row>
    <row r="1386" spans="1:2" x14ac:dyDescent="0.2">
      <c r="A1386" t="s">
        <v>1335</v>
      </c>
      <c r="B1386">
        <v>28.7</v>
      </c>
    </row>
    <row r="1387" spans="1:2" x14ac:dyDescent="0.2">
      <c r="A1387" t="s">
        <v>1336</v>
      </c>
      <c r="B1387">
        <v>28.7</v>
      </c>
    </row>
    <row r="1388" spans="1:2" x14ac:dyDescent="0.2">
      <c r="A1388" t="s">
        <v>1337</v>
      </c>
      <c r="B1388">
        <v>28.7</v>
      </c>
    </row>
    <row r="1389" spans="1:2" x14ac:dyDescent="0.2">
      <c r="A1389" t="s">
        <v>1338</v>
      </c>
      <c r="B1389">
        <v>28.7</v>
      </c>
    </row>
    <row r="1390" spans="1:2" x14ac:dyDescent="0.2">
      <c r="A1390" t="s">
        <v>1339</v>
      </c>
      <c r="B1390">
        <v>28.7</v>
      </c>
    </row>
    <row r="1391" spans="1:2" x14ac:dyDescent="0.2">
      <c r="A1391" t="s">
        <v>1340</v>
      </c>
      <c r="B1391">
        <v>28.7</v>
      </c>
    </row>
    <row r="1392" spans="1:2" x14ac:dyDescent="0.2">
      <c r="A1392" t="s">
        <v>1341</v>
      </c>
      <c r="B1392">
        <v>28.7</v>
      </c>
    </row>
    <row r="1393" spans="1:2" x14ac:dyDescent="0.2">
      <c r="A1393" t="s">
        <v>1342</v>
      </c>
      <c r="B1393">
        <v>28.7</v>
      </c>
    </row>
    <row r="1394" spans="1:2" x14ac:dyDescent="0.2">
      <c r="A1394" t="s">
        <v>1343</v>
      </c>
      <c r="B1394">
        <v>28.7</v>
      </c>
    </row>
    <row r="1395" spans="1:2" x14ac:dyDescent="0.2">
      <c r="A1395" t="s">
        <v>1344</v>
      </c>
      <c r="B1395">
        <v>28.7</v>
      </c>
    </row>
    <row r="1396" spans="1:2" x14ac:dyDescent="0.2">
      <c r="A1396" t="s">
        <v>1345</v>
      </c>
      <c r="B1396">
        <v>28.7</v>
      </c>
    </row>
    <row r="1397" spans="1:2" x14ac:dyDescent="0.2">
      <c r="A1397" t="s">
        <v>1346</v>
      </c>
      <c r="B1397">
        <v>28.7</v>
      </c>
    </row>
    <row r="1398" spans="1:2" x14ac:dyDescent="0.2">
      <c r="A1398" t="s">
        <v>1347</v>
      </c>
      <c r="B1398">
        <v>28.6</v>
      </c>
    </row>
    <row r="1399" spans="1:2" x14ac:dyDescent="0.2">
      <c r="A1399" t="s">
        <v>1348</v>
      </c>
      <c r="B1399">
        <v>28.6</v>
      </c>
    </row>
    <row r="1400" spans="1:2" x14ac:dyDescent="0.2">
      <c r="A1400" t="s">
        <v>1349</v>
      </c>
      <c r="B1400">
        <v>30.8</v>
      </c>
    </row>
    <row r="1401" spans="1:2" x14ac:dyDescent="0.2">
      <c r="A1401" t="s">
        <v>1350</v>
      </c>
      <c r="B1401">
        <v>30.8</v>
      </c>
    </row>
    <row r="1402" spans="1:2" x14ac:dyDescent="0.2">
      <c r="A1402" t="s">
        <v>1351</v>
      </c>
      <c r="B1402">
        <v>30.7</v>
      </c>
    </row>
    <row r="1403" spans="1:2" x14ac:dyDescent="0.2">
      <c r="A1403" t="s">
        <v>1352</v>
      </c>
      <c r="B1403">
        <v>30.7</v>
      </c>
    </row>
    <row r="1404" spans="1:2" x14ac:dyDescent="0.2">
      <c r="A1404" t="s">
        <v>1353</v>
      </c>
      <c r="B1404">
        <v>30.6</v>
      </c>
    </row>
    <row r="1405" spans="1:2" x14ac:dyDescent="0.2">
      <c r="A1405" t="s">
        <v>1354</v>
      </c>
      <c r="B1405">
        <v>30.6</v>
      </c>
    </row>
    <row r="1406" spans="1:2" x14ac:dyDescent="0.2">
      <c r="A1406" t="s">
        <v>1355</v>
      </c>
      <c r="B1406">
        <v>30.6</v>
      </c>
    </row>
    <row r="1407" spans="1:2" x14ac:dyDescent="0.2">
      <c r="A1407" t="s">
        <v>1356</v>
      </c>
      <c r="B1407">
        <v>30.6</v>
      </c>
    </row>
    <row r="1408" spans="1:2" x14ac:dyDescent="0.2">
      <c r="A1408" t="s">
        <v>1357</v>
      </c>
      <c r="B1408">
        <v>30.6</v>
      </c>
    </row>
    <row r="1409" spans="1:2" x14ac:dyDescent="0.2">
      <c r="A1409" t="s">
        <v>1358</v>
      </c>
      <c r="B1409">
        <v>30.6</v>
      </c>
    </row>
    <row r="1410" spans="1:2" x14ac:dyDescent="0.2">
      <c r="A1410" t="s">
        <v>1359</v>
      </c>
      <c r="B1410">
        <v>30.6</v>
      </c>
    </row>
    <row r="1411" spans="1:2" x14ac:dyDescent="0.2">
      <c r="A1411" t="s">
        <v>1360</v>
      </c>
      <c r="B1411">
        <v>30.5</v>
      </c>
    </row>
    <row r="1412" spans="1:2" x14ac:dyDescent="0.2">
      <c r="A1412" t="s">
        <v>1361</v>
      </c>
      <c r="B1412">
        <v>30.3</v>
      </c>
    </row>
    <row r="1413" spans="1:2" x14ac:dyDescent="0.2">
      <c r="A1413" t="s">
        <v>1362</v>
      </c>
      <c r="B1413">
        <v>30.3</v>
      </c>
    </row>
    <row r="1414" spans="1:2" x14ac:dyDescent="0.2">
      <c r="A1414" t="s">
        <v>1363</v>
      </c>
      <c r="B1414">
        <v>30.3</v>
      </c>
    </row>
    <row r="1415" spans="1:2" x14ac:dyDescent="0.2">
      <c r="A1415" t="s">
        <v>1364</v>
      </c>
      <c r="B1415">
        <v>30.3</v>
      </c>
    </row>
    <row r="1416" spans="1:2" x14ac:dyDescent="0.2">
      <c r="A1416" t="s">
        <v>1365</v>
      </c>
      <c r="B1416">
        <v>30.3</v>
      </c>
    </row>
    <row r="1417" spans="1:2" x14ac:dyDescent="0.2">
      <c r="A1417" t="s">
        <v>1366</v>
      </c>
      <c r="B1417">
        <v>30.3</v>
      </c>
    </row>
    <row r="1418" spans="1:2" x14ac:dyDescent="0.2">
      <c r="A1418" t="s">
        <v>1367</v>
      </c>
      <c r="B1418">
        <v>30.3</v>
      </c>
    </row>
    <row r="1419" spans="1:2" x14ac:dyDescent="0.2">
      <c r="A1419" t="s">
        <v>1368</v>
      </c>
      <c r="B1419">
        <v>30.3</v>
      </c>
    </row>
    <row r="1420" spans="1:2" x14ac:dyDescent="0.2">
      <c r="A1420" t="s">
        <v>1369</v>
      </c>
      <c r="B1420">
        <v>30.3</v>
      </c>
    </row>
    <row r="1421" spans="1:2" x14ac:dyDescent="0.2">
      <c r="A1421" t="s">
        <v>1370</v>
      </c>
      <c r="B1421">
        <v>30.2</v>
      </c>
    </row>
    <row r="1422" spans="1:2" x14ac:dyDescent="0.2">
      <c r="A1422" t="s">
        <v>1371</v>
      </c>
      <c r="B1422">
        <v>30.2</v>
      </c>
    </row>
    <row r="1423" spans="1:2" x14ac:dyDescent="0.2">
      <c r="A1423" t="s">
        <v>1372</v>
      </c>
      <c r="B1423">
        <v>30.1</v>
      </c>
    </row>
    <row r="1424" spans="1:2" x14ac:dyDescent="0.2">
      <c r="A1424" t="s">
        <v>1373</v>
      </c>
      <c r="B1424">
        <v>30.1</v>
      </c>
    </row>
    <row r="1425" spans="1:2" x14ac:dyDescent="0.2">
      <c r="A1425" t="s">
        <v>1374</v>
      </c>
      <c r="B1425">
        <v>30</v>
      </c>
    </row>
    <row r="1426" spans="1:2" x14ac:dyDescent="0.2">
      <c r="A1426" t="s">
        <v>1375</v>
      </c>
      <c r="B1426">
        <v>30</v>
      </c>
    </row>
    <row r="1427" spans="1:2" x14ac:dyDescent="0.2">
      <c r="A1427" t="s">
        <v>1376</v>
      </c>
      <c r="B1427">
        <v>30.1</v>
      </c>
    </row>
    <row r="1428" spans="1:2" x14ac:dyDescent="0.2">
      <c r="A1428" t="s">
        <v>1377</v>
      </c>
      <c r="B1428">
        <v>30</v>
      </c>
    </row>
    <row r="1429" spans="1:2" x14ac:dyDescent="0.2">
      <c r="A1429" t="s">
        <v>1378</v>
      </c>
      <c r="B1429">
        <v>30</v>
      </c>
    </row>
    <row r="1430" spans="1:2" x14ac:dyDescent="0.2">
      <c r="A1430" t="s">
        <v>1379</v>
      </c>
      <c r="B1430">
        <v>30</v>
      </c>
    </row>
    <row r="1431" spans="1:2" x14ac:dyDescent="0.2">
      <c r="A1431" t="s">
        <v>1380</v>
      </c>
      <c r="B1431">
        <v>30</v>
      </c>
    </row>
    <row r="1432" spans="1:2" x14ac:dyDescent="0.2">
      <c r="A1432" t="s">
        <v>1381</v>
      </c>
      <c r="B1432">
        <v>30</v>
      </c>
    </row>
    <row r="1433" spans="1:2" x14ac:dyDescent="0.2">
      <c r="A1433" t="s">
        <v>1382</v>
      </c>
      <c r="B1433">
        <v>30</v>
      </c>
    </row>
    <row r="1434" spans="1:2" x14ac:dyDescent="0.2">
      <c r="A1434" t="s">
        <v>1383</v>
      </c>
      <c r="B1434">
        <v>29.8</v>
      </c>
    </row>
    <row r="1435" spans="1:2" x14ac:dyDescent="0.2">
      <c r="A1435" t="s">
        <v>1384</v>
      </c>
      <c r="B1435">
        <v>29.7</v>
      </c>
    </row>
    <row r="1436" spans="1:2" x14ac:dyDescent="0.2">
      <c r="A1436" t="s">
        <v>1385</v>
      </c>
      <c r="B1436">
        <v>29.7</v>
      </c>
    </row>
    <row r="1437" spans="1:2" x14ac:dyDescent="0.2">
      <c r="A1437" t="s">
        <v>1386</v>
      </c>
      <c r="B1437">
        <v>29.7</v>
      </c>
    </row>
    <row r="1438" spans="1:2" x14ac:dyDescent="0.2">
      <c r="A1438" t="s">
        <v>1387</v>
      </c>
      <c r="B1438">
        <v>29.7</v>
      </c>
    </row>
    <row r="1439" spans="1:2" x14ac:dyDescent="0.2">
      <c r="A1439" t="s">
        <v>1388</v>
      </c>
      <c r="B1439">
        <v>29.7</v>
      </c>
    </row>
    <row r="1440" spans="1:2" x14ac:dyDescent="0.2">
      <c r="A1440" t="s">
        <v>1389</v>
      </c>
      <c r="B1440">
        <v>30.8</v>
      </c>
    </row>
    <row r="1441" spans="1:2" x14ac:dyDescent="0.2">
      <c r="A1441" t="s">
        <v>1390</v>
      </c>
      <c r="B1441">
        <v>30.7</v>
      </c>
    </row>
    <row r="1442" spans="1:2" x14ac:dyDescent="0.2">
      <c r="A1442" t="s">
        <v>1391</v>
      </c>
      <c r="B1442">
        <v>30.7</v>
      </c>
    </row>
    <row r="1443" spans="1:2" x14ac:dyDescent="0.2">
      <c r="A1443" t="s">
        <v>1392</v>
      </c>
      <c r="B1443">
        <v>30.6</v>
      </c>
    </row>
    <row r="1444" spans="1:2" x14ac:dyDescent="0.2">
      <c r="A1444" t="s">
        <v>1393</v>
      </c>
      <c r="B1444">
        <v>30.6</v>
      </c>
    </row>
    <row r="1445" spans="1:2" x14ac:dyDescent="0.2">
      <c r="A1445" t="s">
        <v>1394</v>
      </c>
      <c r="B1445">
        <v>30.6</v>
      </c>
    </row>
    <row r="1446" spans="1:2" x14ac:dyDescent="0.2">
      <c r="A1446" t="s">
        <v>1395</v>
      </c>
      <c r="B1446">
        <v>30.6</v>
      </c>
    </row>
    <row r="1447" spans="1:2" x14ac:dyDescent="0.2">
      <c r="A1447" t="s">
        <v>1396</v>
      </c>
      <c r="B1447">
        <v>30.8</v>
      </c>
    </row>
    <row r="1448" spans="1:2" x14ac:dyDescent="0.2">
      <c r="A1448" t="s">
        <v>1397</v>
      </c>
      <c r="B1448">
        <v>30.8</v>
      </c>
    </row>
    <row r="1449" spans="1:2" x14ac:dyDescent="0.2">
      <c r="A1449" t="s">
        <v>1398</v>
      </c>
      <c r="B1449">
        <v>30.8</v>
      </c>
    </row>
    <row r="1450" spans="1:2" x14ac:dyDescent="0.2">
      <c r="A1450" t="s">
        <v>1399</v>
      </c>
      <c r="B1450">
        <v>30.7</v>
      </c>
    </row>
    <row r="1451" spans="1:2" x14ac:dyDescent="0.2">
      <c r="A1451" t="s">
        <v>1400</v>
      </c>
      <c r="B1451">
        <v>30.7</v>
      </c>
    </row>
    <row r="1452" spans="1:2" x14ac:dyDescent="0.2">
      <c r="A1452" t="s">
        <v>1349</v>
      </c>
      <c r="B1452">
        <v>30.6</v>
      </c>
    </row>
    <row r="1453" spans="1:2" x14ac:dyDescent="0.2">
      <c r="A1453" t="s">
        <v>1401</v>
      </c>
      <c r="B1453">
        <v>30.6</v>
      </c>
    </row>
    <row r="1454" spans="1:2" x14ac:dyDescent="0.2">
      <c r="A1454" t="s">
        <v>1339</v>
      </c>
      <c r="B1454">
        <v>30.8</v>
      </c>
    </row>
    <row r="1455" spans="1:2" x14ac:dyDescent="0.2">
      <c r="A1455" t="s">
        <v>1340</v>
      </c>
      <c r="B1455">
        <v>30.6</v>
      </c>
    </row>
    <row r="1456" spans="1:2" x14ac:dyDescent="0.2">
      <c r="A1456" t="s">
        <v>1341</v>
      </c>
      <c r="B1456">
        <v>30.6</v>
      </c>
    </row>
    <row r="1457" spans="1:2" x14ac:dyDescent="0.2">
      <c r="A1457" t="s">
        <v>1342</v>
      </c>
      <c r="B1457">
        <v>30.6</v>
      </c>
    </row>
    <row r="1458" spans="1:2" x14ac:dyDescent="0.2">
      <c r="A1458" t="s">
        <v>1343</v>
      </c>
      <c r="B1458">
        <v>30.6</v>
      </c>
    </row>
    <row r="1459" spans="1:2" x14ac:dyDescent="0.2">
      <c r="A1459" t="s">
        <v>1344</v>
      </c>
      <c r="B1459">
        <v>30.6</v>
      </c>
    </row>
    <row r="1460" spans="1:2" x14ac:dyDescent="0.2">
      <c r="A1460" t="s">
        <v>1345</v>
      </c>
      <c r="B1460">
        <v>30.5</v>
      </c>
    </row>
    <row r="1461" spans="1:2" x14ac:dyDescent="0.2">
      <c r="A1461" t="s">
        <v>1346</v>
      </c>
      <c r="B1461">
        <v>30.3</v>
      </c>
    </row>
    <row r="1462" spans="1:2" x14ac:dyDescent="0.2">
      <c r="A1462" t="s">
        <v>1402</v>
      </c>
      <c r="B1462">
        <v>30.3</v>
      </c>
    </row>
    <row r="1463" spans="1:2" x14ac:dyDescent="0.2">
      <c r="A1463" t="s">
        <v>1403</v>
      </c>
      <c r="B1463">
        <v>30.3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63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24.2</v>
      </c>
    </row>
    <row r="3" spans="1:2" x14ac:dyDescent="0.2">
      <c r="A3" t="s">
        <v>3</v>
      </c>
      <c r="B3">
        <v>21</v>
      </c>
    </row>
    <row r="4" spans="1:2" x14ac:dyDescent="0.2">
      <c r="A4" t="s">
        <v>4</v>
      </c>
      <c r="B4">
        <v>24.8</v>
      </c>
    </row>
    <row r="5" spans="1:2" x14ac:dyDescent="0.2">
      <c r="A5" t="s">
        <v>5</v>
      </c>
      <c r="B5">
        <v>17</v>
      </c>
    </row>
    <row r="6" spans="1:2" x14ac:dyDescent="0.2">
      <c r="A6" t="s">
        <v>6</v>
      </c>
      <c r="B6">
        <v>18.899999999999999</v>
      </c>
    </row>
    <row r="7" spans="1:2" x14ac:dyDescent="0.2">
      <c r="A7" t="s">
        <v>7</v>
      </c>
      <c r="B7">
        <v>17.100000000000001</v>
      </c>
    </row>
    <row r="8" spans="1:2" x14ac:dyDescent="0.2">
      <c r="A8" t="s">
        <v>8</v>
      </c>
      <c r="B8">
        <v>15.9</v>
      </c>
    </row>
    <row r="9" spans="1:2" x14ac:dyDescent="0.2">
      <c r="A9" t="s">
        <v>9</v>
      </c>
      <c r="B9">
        <v>29.4</v>
      </c>
    </row>
    <row r="10" spans="1:2" x14ac:dyDescent="0.2">
      <c r="A10" t="s">
        <v>10</v>
      </c>
      <c r="B10">
        <v>29.5</v>
      </c>
    </row>
    <row r="11" spans="1:2" x14ac:dyDescent="0.2">
      <c r="A11" t="s">
        <v>11</v>
      </c>
      <c r="B11">
        <v>32.799999999999997</v>
      </c>
    </row>
    <row r="12" spans="1:2" x14ac:dyDescent="0.2">
      <c r="A12" t="s">
        <v>12</v>
      </c>
      <c r="B12">
        <v>51.4</v>
      </c>
    </row>
    <row r="13" spans="1:2" x14ac:dyDescent="0.2">
      <c r="A13" t="s">
        <v>13</v>
      </c>
      <c r="B13">
        <v>58.9</v>
      </c>
    </row>
    <row r="14" spans="1:2" x14ac:dyDescent="0.2">
      <c r="A14" t="s">
        <v>14</v>
      </c>
      <c r="B14">
        <v>75.3</v>
      </c>
    </row>
    <row r="15" spans="1:2" x14ac:dyDescent="0.2">
      <c r="A15" t="s">
        <v>15</v>
      </c>
      <c r="B15">
        <v>92.7</v>
      </c>
    </row>
    <row r="16" spans="1:2" x14ac:dyDescent="0.2">
      <c r="A16" t="s">
        <v>16</v>
      </c>
      <c r="B16">
        <v>91.3</v>
      </c>
    </row>
    <row r="17" spans="1:2" x14ac:dyDescent="0.2">
      <c r="A17" t="s">
        <v>17</v>
      </c>
      <c r="B17">
        <v>90.6</v>
      </c>
    </row>
    <row r="18" spans="1:2" x14ac:dyDescent="0.2">
      <c r="A18" t="s">
        <v>18</v>
      </c>
      <c r="B18">
        <v>90.7</v>
      </c>
    </row>
    <row r="19" spans="1:2" x14ac:dyDescent="0.2">
      <c r="A19" t="s">
        <v>19</v>
      </c>
      <c r="B19">
        <v>91.5</v>
      </c>
    </row>
    <row r="20" spans="1:2" x14ac:dyDescent="0.2">
      <c r="A20" t="s">
        <v>20</v>
      </c>
      <c r="B20">
        <v>91</v>
      </c>
    </row>
    <row r="21" spans="1:2" x14ac:dyDescent="0.2">
      <c r="A21" t="s">
        <v>21</v>
      </c>
      <c r="B21">
        <v>87.5</v>
      </c>
    </row>
    <row r="22" spans="1:2" x14ac:dyDescent="0.2">
      <c r="A22" t="s">
        <v>22</v>
      </c>
      <c r="B22">
        <v>92</v>
      </c>
    </row>
    <row r="23" spans="1:2" x14ac:dyDescent="0.2">
      <c r="A23" t="s">
        <v>23</v>
      </c>
      <c r="B23">
        <v>91.1</v>
      </c>
    </row>
    <row r="24" spans="1:2" x14ac:dyDescent="0.2">
      <c r="A24" t="s">
        <v>24</v>
      </c>
      <c r="B24">
        <v>93</v>
      </c>
    </row>
    <row r="25" spans="1:2" x14ac:dyDescent="0.2">
      <c r="A25" t="s">
        <v>25</v>
      </c>
      <c r="B25">
        <v>90.6</v>
      </c>
    </row>
    <row r="26" spans="1:2" x14ac:dyDescent="0.2">
      <c r="A26" t="s">
        <v>26</v>
      </c>
      <c r="B26">
        <v>93</v>
      </c>
    </row>
    <row r="27" spans="1:2" x14ac:dyDescent="0.2">
      <c r="A27" t="s">
        <v>27</v>
      </c>
      <c r="B27">
        <v>91.6</v>
      </c>
    </row>
    <row r="28" spans="1:2" x14ac:dyDescent="0.2">
      <c r="A28" t="s">
        <v>28</v>
      </c>
      <c r="B28">
        <v>92.7</v>
      </c>
    </row>
    <row r="29" spans="1:2" x14ac:dyDescent="0.2">
      <c r="A29" t="s">
        <v>29</v>
      </c>
      <c r="B29">
        <v>91.6</v>
      </c>
    </row>
    <row r="30" spans="1:2" x14ac:dyDescent="0.2">
      <c r="A30" t="s">
        <v>30</v>
      </c>
      <c r="B30">
        <v>89.8</v>
      </c>
    </row>
    <row r="31" spans="1:2" x14ac:dyDescent="0.2">
      <c r="A31" t="s">
        <v>31</v>
      </c>
      <c r="B31">
        <v>92.4</v>
      </c>
    </row>
    <row r="32" spans="1:2" x14ac:dyDescent="0.2">
      <c r="A32" t="s">
        <v>32</v>
      </c>
      <c r="B32">
        <v>88.6</v>
      </c>
    </row>
    <row r="33" spans="1:2" x14ac:dyDescent="0.2">
      <c r="A33" t="s">
        <v>33</v>
      </c>
      <c r="B33">
        <v>87.4</v>
      </c>
    </row>
    <row r="34" spans="1:2" x14ac:dyDescent="0.2">
      <c r="A34" t="s">
        <v>34</v>
      </c>
      <c r="B34">
        <v>92.4</v>
      </c>
    </row>
    <row r="35" spans="1:2" x14ac:dyDescent="0.2">
      <c r="A35" t="s">
        <v>35</v>
      </c>
      <c r="B35">
        <v>90</v>
      </c>
    </row>
    <row r="36" spans="1:2" x14ac:dyDescent="0.2">
      <c r="A36" t="s">
        <v>36</v>
      </c>
      <c r="B36">
        <v>88.7</v>
      </c>
    </row>
    <row r="37" spans="1:2" x14ac:dyDescent="0.2">
      <c r="A37" t="s">
        <v>37</v>
      </c>
      <c r="B37">
        <v>90</v>
      </c>
    </row>
    <row r="38" spans="1:2" x14ac:dyDescent="0.2">
      <c r="A38" t="s">
        <v>38</v>
      </c>
      <c r="B38">
        <v>92.3</v>
      </c>
    </row>
    <row r="39" spans="1:2" x14ac:dyDescent="0.2">
      <c r="A39" t="s">
        <v>39</v>
      </c>
      <c r="B39">
        <v>77.7</v>
      </c>
    </row>
    <row r="40" spans="1:2" x14ac:dyDescent="0.2">
      <c r="A40" t="s">
        <v>40</v>
      </c>
      <c r="B40">
        <v>89.5</v>
      </c>
    </row>
    <row r="41" spans="1:2" x14ac:dyDescent="0.2">
      <c r="A41" t="s">
        <v>41</v>
      </c>
      <c r="B41">
        <v>85</v>
      </c>
    </row>
    <row r="42" spans="1:2" x14ac:dyDescent="0.2">
      <c r="A42" t="s">
        <v>42</v>
      </c>
      <c r="B42">
        <v>82.7</v>
      </c>
    </row>
    <row r="43" spans="1:2" x14ac:dyDescent="0.2">
      <c r="A43" t="s">
        <v>43</v>
      </c>
      <c r="B43">
        <v>75.7</v>
      </c>
    </row>
    <row r="44" spans="1:2" x14ac:dyDescent="0.2">
      <c r="A44" t="s">
        <v>44</v>
      </c>
      <c r="B44">
        <v>74.5</v>
      </c>
    </row>
    <row r="45" spans="1:2" x14ac:dyDescent="0.2">
      <c r="A45" t="s">
        <v>45</v>
      </c>
      <c r="B45">
        <v>89.9</v>
      </c>
    </row>
    <row r="46" spans="1:2" x14ac:dyDescent="0.2">
      <c r="A46" t="s">
        <v>46</v>
      </c>
      <c r="B46">
        <v>84.7</v>
      </c>
    </row>
    <row r="47" spans="1:2" x14ac:dyDescent="0.2">
      <c r="A47" t="s">
        <v>47</v>
      </c>
      <c r="B47">
        <v>90.8</v>
      </c>
    </row>
    <row r="48" spans="1:2" x14ac:dyDescent="0.2">
      <c r="A48" t="s">
        <v>48</v>
      </c>
      <c r="B48">
        <v>90.1</v>
      </c>
    </row>
    <row r="49" spans="1:2" x14ac:dyDescent="0.2">
      <c r="A49" t="s">
        <v>49</v>
      </c>
      <c r="B49">
        <v>83.6</v>
      </c>
    </row>
    <row r="50" spans="1:2" x14ac:dyDescent="0.2">
      <c r="A50" t="s">
        <v>50</v>
      </c>
      <c r="B50">
        <v>71.2</v>
      </c>
    </row>
    <row r="51" spans="1:2" x14ac:dyDescent="0.2">
      <c r="A51" t="s">
        <v>51</v>
      </c>
      <c r="B51">
        <v>82.8</v>
      </c>
    </row>
    <row r="52" spans="1:2" x14ac:dyDescent="0.2">
      <c r="A52" t="s">
        <v>52</v>
      </c>
      <c r="B52">
        <v>77.2</v>
      </c>
    </row>
    <row r="53" spans="1:2" x14ac:dyDescent="0.2">
      <c r="A53" t="s">
        <v>53</v>
      </c>
      <c r="B53">
        <v>80.3</v>
      </c>
    </row>
    <row r="54" spans="1:2" x14ac:dyDescent="0.2">
      <c r="A54" t="s">
        <v>54</v>
      </c>
      <c r="B54">
        <v>77</v>
      </c>
    </row>
    <row r="55" spans="1:2" x14ac:dyDescent="0.2">
      <c r="A55" t="s">
        <v>55</v>
      </c>
      <c r="B55">
        <v>83</v>
      </c>
    </row>
    <row r="56" spans="1:2" x14ac:dyDescent="0.2">
      <c r="A56" t="s">
        <v>56</v>
      </c>
      <c r="B56">
        <v>85.9</v>
      </c>
    </row>
    <row r="57" spans="1:2" x14ac:dyDescent="0.2">
      <c r="A57" t="s">
        <v>57</v>
      </c>
      <c r="B57">
        <v>86.8</v>
      </c>
    </row>
    <row r="58" spans="1:2" x14ac:dyDescent="0.2">
      <c r="A58" t="s">
        <v>58</v>
      </c>
      <c r="B58">
        <v>87.6</v>
      </c>
    </row>
    <row r="59" spans="1:2" x14ac:dyDescent="0.2">
      <c r="A59" t="s">
        <v>59</v>
      </c>
      <c r="B59">
        <v>83.4</v>
      </c>
    </row>
    <row r="60" spans="1:2" x14ac:dyDescent="0.2">
      <c r="A60" t="s">
        <v>60</v>
      </c>
      <c r="B60">
        <v>77.2</v>
      </c>
    </row>
    <row r="61" spans="1:2" x14ac:dyDescent="0.2">
      <c r="A61" t="s">
        <v>61</v>
      </c>
      <c r="B61">
        <v>81.2</v>
      </c>
    </row>
    <row r="62" spans="1:2" x14ac:dyDescent="0.2">
      <c r="A62" t="s">
        <v>62</v>
      </c>
      <c r="B62">
        <v>83.2</v>
      </c>
    </row>
    <row r="63" spans="1:2" x14ac:dyDescent="0.2">
      <c r="A63" t="s">
        <v>63</v>
      </c>
      <c r="B63">
        <v>82.3</v>
      </c>
    </row>
    <row r="64" spans="1:2" x14ac:dyDescent="0.2">
      <c r="A64" t="s">
        <v>64</v>
      </c>
      <c r="B64">
        <v>83.9</v>
      </c>
    </row>
    <row r="65" spans="1:2" x14ac:dyDescent="0.2">
      <c r="A65" t="s">
        <v>65</v>
      </c>
      <c r="B65">
        <v>72.3</v>
      </c>
    </row>
    <row r="66" spans="1:2" x14ac:dyDescent="0.2">
      <c r="A66" t="s">
        <v>66</v>
      </c>
      <c r="B66">
        <v>39</v>
      </c>
    </row>
    <row r="67" spans="1:2" x14ac:dyDescent="0.2">
      <c r="A67" t="s">
        <v>67</v>
      </c>
      <c r="B67">
        <v>40.299999999999997</v>
      </c>
    </row>
    <row r="68" spans="1:2" x14ac:dyDescent="0.2">
      <c r="A68" t="s">
        <v>68</v>
      </c>
      <c r="B68">
        <v>45.1</v>
      </c>
    </row>
    <row r="69" spans="1:2" x14ac:dyDescent="0.2">
      <c r="A69" t="s">
        <v>69</v>
      </c>
      <c r="B69">
        <v>45.3</v>
      </c>
    </row>
    <row r="70" spans="1:2" x14ac:dyDescent="0.2">
      <c r="A70" t="s">
        <v>70</v>
      </c>
      <c r="B70">
        <v>45.2</v>
      </c>
    </row>
    <row r="71" spans="1:2" x14ac:dyDescent="0.2">
      <c r="A71" t="s">
        <v>71</v>
      </c>
      <c r="B71">
        <v>44</v>
      </c>
    </row>
    <row r="72" spans="1:2" x14ac:dyDescent="0.2">
      <c r="A72" t="s">
        <v>72</v>
      </c>
      <c r="B72">
        <v>53.2</v>
      </c>
    </row>
    <row r="73" spans="1:2" x14ac:dyDescent="0.2">
      <c r="A73" t="s">
        <v>73</v>
      </c>
      <c r="B73">
        <v>67.099999999999994</v>
      </c>
    </row>
    <row r="74" spans="1:2" x14ac:dyDescent="0.2">
      <c r="A74" t="s">
        <v>74</v>
      </c>
      <c r="B74">
        <v>62.6</v>
      </c>
    </row>
    <row r="75" spans="1:2" x14ac:dyDescent="0.2">
      <c r="A75" t="s">
        <v>75</v>
      </c>
      <c r="B75">
        <v>68.3</v>
      </c>
    </row>
    <row r="76" spans="1:2" x14ac:dyDescent="0.2">
      <c r="A76" t="s">
        <v>76</v>
      </c>
      <c r="B76">
        <v>68.8</v>
      </c>
    </row>
    <row r="77" spans="1:2" x14ac:dyDescent="0.2">
      <c r="A77" t="s">
        <v>77</v>
      </c>
      <c r="B77">
        <v>68.2</v>
      </c>
    </row>
    <row r="78" spans="1:2" x14ac:dyDescent="0.2">
      <c r="A78" t="s">
        <v>78</v>
      </c>
      <c r="B78">
        <v>68.900000000000006</v>
      </c>
    </row>
    <row r="79" spans="1:2" x14ac:dyDescent="0.2">
      <c r="A79" t="s">
        <v>79</v>
      </c>
      <c r="B79">
        <v>70.5</v>
      </c>
    </row>
    <row r="80" spans="1:2" x14ac:dyDescent="0.2">
      <c r="A80" t="s">
        <v>80</v>
      </c>
      <c r="B80">
        <v>70</v>
      </c>
    </row>
    <row r="81" spans="1:2" x14ac:dyDescent="0.2">
      <c r="A81" t="s">
        <v>81</v>
      </c>
      <c r="B81">
        <v>72.900000000000006</v>
      </c>
    </row>
    <row r="82" spans="1:2" x14ac:dyDescent="0.2">
      <c r="A82" t="s">
        <v>82</v>
      </c>
      <c r="B82">
        <v>72.599999999999994</v>
      </c>
    </row>
    <row r="83" spans="1:2" x14ac:dyDescent="0.2">
      <c r="A83" t="s">
        <v>83</v>
      </c>
      <c r="B83">
        <v>72.3</v>
      </c>
    </row>
    <row r="84" spans="1:2" x14ac:dyDescent="0.2">
      <c r="A84" t="s">
        <v>84</v>
      </c>
      <c r="B84">
        <v>72.2</v>
      </c>
    </row>
    <row r="85" spans="1:2" x14ac:dyDescent="0.2">
      <c r="A85" t="s">
        <v>85</v>
      </c>
      <c r="B85">
        <v>74.400000000000006</v>
      </c>
    </row>
    <row r="86" spans="1:2" x14ac:dyDescent="0.2">
      <c r="A86" t="s">
        <v>86</v>
      </c>
      <c r="B86">
        <v>75.7</v>
      </c>
    </row>
    <row r="87" spans="1:2" x14ac:dyDescent="0.2">
      <c r="A87" t="s">
        <v>87</v>
      </c>
      <c r="B87">
        <v>88.1</v>
      </c>
    </row>
    <row r="88" spans="1:2" x14ac:dyDescent="0.2">
      <c r="A88" t="s">
        <v>88</v>
      </c>
      <c r="B88">
        <v>87.7</v>
      </c>
    </row>
    <row r="89" spans="1:2" x14ac:dyDescent="0.2">
      <c r="A89" t="s">
        <v>89</v>
      </c>
      <c r="B89">
        <v>70.099999999999994</v>
      </c>
    </row>
    <row r="90" spans="1:2" x14ac:dyDescent="0.2">
      <c r="A90" t="s">
        <v>90</v>
      </c>
      <c r="B90">
        <v>21</v>
      </c>
    </row>
    <row r="91" spans="1:2" x14ac:dyDescent="0.2">
      <c r="A91" t="s">
        <v>91</v>
      </c>
      <c r="B91">
        <v>19.3</v>
      </c>
    </row>
    <row r="92" spans="1:2" x14ac:dyDescent="0.2">
      <c r="A92" t="s">
        <v>92</v>
      </c>
      <c r="B92">
        <v>15.9</v>
      </c>
    </row>
    <row r="93" spans="1:2" x14ac:dyDescent="0.2">
      <c r="A93" t="s">
        <v>93</v>
      </c>
      <c r="B93">
        <v>17.100000000000001</v>
      </c>
    </row>
    <row r="94" spans="1:2" x14ac:dyDescent="0.2">
      <c r="A94" t="s">
        <v>94</v>
      </c>
      <c r="B94">
        <v>22.7</v>
      </c>
    </row>
    <row r="95" spans="1:2" x14ac:dyDescent="0.2">
      <c r="A95" t="s">
        <v>95</v>
      </c>
      <c r="B95">
        <v>19.2</v>
      </c>
    </row>
    <row r="96" spans="1:2" x14ac:dyDescent="0.2">
      <c r="A96" t="s">
        <v>96</v>
      </c>
      <c r="B96">
        <v>22.4</v>
      </c>
    </row>
    <row r="97" spans="1:2" x14ac:dyDescent="0.2">
      <c r="A97" t="s">
        <v>97</v>
      </c>
      <c r="B97">
        <v>25.4</v>
      </c>
    </row>
    <row r="98" spans="1:2" x14ac:dyDescent="0.2">
      <c r="A98" t="s">
        <v>98</v>
      </c>
      <c r="B98">
        <v>27.2</v>
      </c>
    </row>
    <row r="99" spans="1:2" x14ac:dyDescent="0.2">
      <c r="A99" t="s">
        <v>99</v>
      </c>
      <c r="B99">
        <v>27</v>
      </c>
    </row>
    <row r="100" spans="1:2" x14ac:dyDescent="0.2">
      <c r="A100" t="s">
        <v>100</v>
      </c>
      <c r="B100">
        <v>28.8</v>
      </c>
    </row>
    <row r="101" spans="1:2" x14ac:dyDescent="0.2">
      <c r="A101" t="s">
        <v>101</v>
      </c>
      <c r="B101">
        <v>30.6</v>
      </c>
    </row>
    <row r="102" spans="1:2" x14ac:dyDescent="0.2">
      <c r="A102" t="s">
        <v>102</v>
      </c>
      <c r="B102">
        <v>33.6</v>
      </c>
    </row>
    <row r="103" spans="1:2" x14ac:dyDescent="0.2">
      <c r="A103" t="s">
        <v>103</v>
      </c>
      <c r="B103">
        <v>37.799999999999997</v>
      </c>
    </row>
    <row r="104" spans="1:2" x14ac:dyDescent="0.2">
      <c r="A104" t="s">
        <v>104</v>
      </c>
      <c r="B104">
        <v>40.799999999999997</v>
      </c>
    </row>
    <row r="105" spans="1:2" x14ac:dyDescent="0.2">
      <c r="A105" t="s">
        <v>105</v>
      </c>
      <c r="B105">
        <v>41.1</v>
      </c>
    </row>
    <row r="106" spans="1:2" x14ac:dyDescent="0.2">
      <c r="A106" t="s">
        <v>106</v>
      </c>
      <c r="B106">
        <v>37.4</v>
      </c>
    </row>
    <row r="107" spans="1:2" x14ac:dyDescent="0.2">
      <c r="A107" t="s">
        <v>107</v>
      </c>
      <c r="B107">
        <v>42.1</v>
      </c>
    </row>
    <row r="108" spans="1:2" x14ac:dyDescent="0.2">
      <c r="A108" t="s">
        <v>108</v>
      </c>
      <c r="B108">
        <v>42.2</v>
      </c>
    </row>
    <row r="109" spans="1:2" x14ac:dyDescent="0.2">
      <c r="A109" t="s">
        <v>109</v>
      </c>
      <c r="B109">
        <v>36.799999999999997</v>
      </c>
    </row>
    <row r="110" spans="1:2" x14ac:dyDescent="0.2">
      <c r="A110" t="s">
        <v>110</v>
      </c>
      <c r="B110">
        <v>36.6</v>
      </c>
    </row>
    <row r="111" spans="1:2" x14ac:dyDescent="0.2">
      <c r="A111" t="s">
        <v>111</v>
      </c>
      <c r="B111">
        <v>37</v>
      </c>
    </row>
    <row r="112" spans="1:2" x14ac:dyDescent="0.2">
      <c r="A112" t="s">
        <v>112</v>
      </c>
      <c r="B112">
        <v>36.4</v>
      </c>
    </row>
    <row r="113" spans="1:2" x14ac:dyDescent="0.2">
      <c r="A113" t="s">
        <v>113</v>
      </c>
      <c r="B113">
        <v>29.9</v>
      </c>
    </row>
    <row r="114" spans="1:2" x14ac:dyDescent="0.2">
      <c r="A114" t="s">
        <v>114</v>
      </c>
      <c r="B114">
        <v>29.8</v>
      </c>
    </row>
    <row r="115" spans="1:2" x14ac:dyDescent="0.2">
      <c r="A115" t="s">
        <v>115</v>
      </c>
      <c r="B115">
        <v>29.8</v>
      </c>
    </row>
    <row r="116" spans="1:2" x14ac:dyDescent="0.2">
      <c r="A116" t="s">
        <v>116</v>
      </c>
      <c r="B116">
        <v>29.9</v>
      </c>
    </row>
    <row r="117" spans="1:2" x14ac:dyDescent="0.2">
      <c r="A117" t="s">
        <v>117</v>
      </c>
      <c r="B117">
        <v>29.5</v>
      </c>
    </row>
    <row r="118" spans="1:2" x14ac:dyDescent="0.2">
      <c r="A118" t="s">
        <v>118</v>
      </c>
      <c r="B118">
        <v>26.7</v>
      </c>
    </row>
    <row r="119" spans="1:2" x14ac:dyDescent="0.2">
      <c r="A119" t="s">
        <v>119</v>
      </c>
      <c r="B119">
        <v>25.4</v>
      </c>
    </row>
    <row r="120" spans="1:2" x14ac:dyDescent="0.2">
      <c r="A120" t="s">
        <v>120</v>
      </c>
      <c r="B120">
        <v>26.3</v>
      </c>
    </row>
    <row r="121" spans="1:2" x14ac:dyDescent="0.2">
      <c r="A121" t="s">
        <v>121</v>
      </c>
      <c r="B121">
        <v>25.4</v>
      </c>
    </row>
    <row r="122" spans="1:2" x14ac:dyDescent="0.2">
      <c r="A122" t="s">
        <v>122</v>
      </c>
      <c r="B122">
        <v>25.4</v>
      </c>
    </row>
    <row r="123" spans="1:2" x14ac:dyDescent="0.2">
      <c r="A123" t="s">
        <v>123</v>
      </c>
      <c r="B123">
        <v>26.3</v>
      </c>
    </row>
    <row r="124" spans="1:2" x14ac:dyDescent="0.2">
      <c r="A124" t="s">
        <v>124</v>
      </c>
      <c r="B124">
        <v>26.7</v>
      </c>
    </row>
    <row r="125" spans="1:2" x14ac:dyDescent="0.2">
      <c r="A125" t="s">
        <v>125</v>
      </c>
      <c r="B125">
        <v>26.5</v>
      </c>
    </row>
    <row r="126" spans="1:2" x14ac:dyDescent="0.2">
      <c r="A126" t="s">
        <v>126</v>
      </c>
      <c r="B126">
        <v>24.8</v>
      </c>
    </row>
    <row r="127" spans="1:2" x14ac:dyDescent="0.2">
      <c r="A127" t="s">
        <v>127</v>
      </c>
      <c r="B127">
        <v>25.3</v>
      </c>
    </row>
    <row r="128" spans="1:2" x14ac:dyDescent="0.2">
      <c r="A128" t="s">
        <v>128</v>
      </c>
      <c r="B128">
        <v>25.9</v>
      </c>
    </row>
    <row r="129" spans="1:2" x14ac:dyDescent="0.2">
      <c r="A129" t="s">
        <v>129</v>
      </c>
      <c r="B129">
        <v>26</v>
      </c>
    </row>
    <row r="130" spans="1:2" x14ac:dyDescent="0.2">
      <c r="A130" t="s">
        <v>130</v>
      </c>
      <c r="B130">
        <v>26.8</v>
      </c>
    </row>
    <row r="131" spans="1:2" x14ac:dyDescent="0.2">
      <c r="A131" t="s">
        <v>131</v>
      </c>
      <c r="B131">
        <v>24.6</v>
      </c>
    </row>
    <row r="132" spans="1:2" x14ac:dyDescent="0.2">
      <c r="A132" t="s">
        <v>132</v>
      </c>
      <c r="B132">
        <v>25.4</v>
      </c>
    </row>
    <row r="133" spans="1:2" x14ac:dyDescent="0.2">
      <c r="A133" t="s">
        <v>133</v>
      </c>
      <c r="B133">
        <v>25.5</v>
      </c>
    </row>
    <row r="134" spans="1:2" x14ac:dyDescent="0.2">
      <c r="A134" t="s">
        <v>134</v>
      </c>
      <c r="B134">
        <v>25.1</v>
      </c>
    </row>
    <row r="135" spans="1:2" x14ac:dyDescent="0.2">
      <c r="A135" t="s">
        <v>135</v>
      </c>
      <c r="B135">
        <v>24.8</v>
      </c>
    </row>
    <row r="136" spans="1:2" x14ac:dyDescent="0.2">
      <c r="A136" t="s">
        <v>136</v>
      </c>
      <c r="B136">
        <v>24.7</v>
      </c>
    </row>
    <row r="137" spans="1:2" x14ac:dyDescent="0.2">
      <c r="A137" t="s">
        <v>137</v>
      </c>
      <c r="B137">
        <v>24.9</v>
      </c>
    </row>
    <row r="138" spans="1:2" x14ac:dyDescent="0.2">
      <c r="A138" t="s">
        <v>138</v>
      </c>
      <c r="B138">
        <v>25.3</v>
      </c>
    </row>
    <row r="139" spans="1:2" x14ac:dyDescent="0.2">
      <c r="A139" t="s">
        <v>139</v>
      </c>
      <c r="B139">
        <v>25.3</v>
      </c>
    </row>
    <row r="140" spans="1:2" x14ac:dyDescent="0.2">
      <c r="A140" t="s">
        <v>140</v>
      </c>
      <c r="B140">
        <v>25.3</v>
      </c>
    </row>
    <row r="141" spans="1:2" x14ac:dyDescent="0.2">
      <c r="A141" t="s">
        <v>141</v>
      </c>
      <c r="B141">
        <v>25.4</v>
      </c>
    </row>
    <row r="142" spans="1:2" x14ac:dyDescent="0.2">
      <c r="A142" t="s">
        <v>142</v>
      </c>
      <c r="B142">
        <v>25.4</v>
      </c>
    </row>
    <row r="143" spans="1:2" x14ac:dyDescent="0.2">
      <c r="A143" t="s">
        <v>143</v>
      </c>
      <c r="B143">
        <v>24.9</v>
      </c>
    </row>
    <row r="144" spans="1:2" x14ac:dyDescent="0.2">
      <c r="A144" t="s">
        <v>144</v>
      </c>
      <c r="B144">
        <v>24.8</v>
      </c>
    </row>
    <row r="145" spans="1:2" x14ac:dyDescent="0.2">
      <c r="A145" t="s">
        <v>145</v>
      </c>
      <c r="B145">
        <v>24.9</v>
      </c>
    </row>
    <row r="146" spans="1:2" x14ac:dyDescent="0.2">
      <c r="A146" t="s">
        <v>146</v>
      </c>
      <c r="B146">
        <v>25.2</v>
      </c>
    </row>
    <row r="147" spans="1:2" x14ac:dyDescent="0.2">
      <c r="A147" t="s">
        <v>147</v>
      </c>
      <c r="B147">
        <v>25.7</v>
      </c>
    </row>
    <row r="148" spans="1:2" x14ac:dyDescent="0.2">
      <c r="A148" t="s">
        <v>148</v>
      </c>
      <c r="B148">
        <v>25.8</v>
      </c>
    </row>
    <row r="149" spans="1:2" x14ac:dyDescent="0.2">
      <c r="A149" t="s">
        <v>149</v>
      </c>
      <c r="B149">
        <v>25.7</v>
      </c>
    </row>
    <row r="150" spans="1:2" x14ac:dyDescent="0.2">
      <c r="A150" t="s">
        <v>150</v>
      </c>
      <c r="B150">
        <v>25.5</v>
      </c>
    </row>
    <row r="151" spans="1:2" x14ac:dyDescent="0.2">
      <c r="A151" t="s">
        <v>151</v>
      </c>
      <c r="B151">
        <v>25.1</v>
      </c>
    </row>
    <row r="152" spans="1:2" x14ac:dyDescent="0.2">
      <c r="A152" t="s">
        <v>152</v>
      </c>
      <c r="B152">
        <v>25.1</v>
      </c>
    </row>
    <row r="153" spans="1:2" x14ac:dyDescent="0.2">
      <c r="A153" t="s">
        <v>109</v>
      </c>
      <c r="B153">
        <v>25.3</v>
      </c>
    </row>
    <row r="154" spans="1:2" x14ac:dyDescent="0.2">
      <c r="A154" t="s">
        <v>153</v>
      </c>
      <c r="B154">
        <v>25.5</v>
      </c>
    </row>
    <row r="155" spans="1:2" x14ac:dyDescent="0.2">
      <c r="A155" t="s">
        <v>154</v>
      </c>
      <c r="B155">
        <v>25.7</v>
      </c>
    </row>
    <row r="156" spans="1:2" x14ac:dyDescent="0.2">
      <c r="A156" t="s">
        <v>155</v>
      </c>
      <c r="B156">
        <v>25.9</v>
      </c>
    </row>
    <row r="157" spans="1:2" x14ac:dyDescent="0.2">
      <c r="A157" t="s">
        <v>156</v>
      </c>
      <c r="B157">
        <v>26.4</v>
      </c>
    </row>
    <row r="158" spans="1:2" x14ac:dyDescent="0.2">
      <c r="A158" t="s">
        <v>157</v>
      </c>
      <c r="B158">
        <v>26.9</v>
      </c>
    </row>
    <row r="159" spans="1:2" x14ac:dyDescent="0.2">
      <c r="A159" t="s">
        <v>158</v>
      </c>
      <c r="B159">
        <v>26.8</v>
      </c>
    </row>
    <row r="160" spans="1:2" x14ac:dyDescent="0.2">
      <c r="A160" t="s">
        <v>159</v>
      </c>
      <c r="B160">
        <v>26.9</v>
      </c>
    </row>
    <row r="161" spans="1:2" x14ac:dyDescent="0.2">
      <c r="A161" t="s">
        <v>160</v>
      </c>
      <c r="B161">
        <v>26.9</v>
      </c>
    </row>
    <row r="162" spans="1:2" x14ac:dyDescent="0.2">
      <c r="A162" t="s">
        <v>161</v>
      </c>
      <c r="B162">
        <v>27.1</v>
      </c>
    </row>
    <row r="163" spans="1:2" x14ac:dyDescent="0.2">
      <c r="A163" t="s">
        <v>162</v>
      </c>
      <c r="B163">
        <v>27.2</v>
      </c>
    </row>
    <row r="164" spans="1:2" x14ac:dyDescent="0.2">
      <c r="A164" t="s">
        <v>163</v>
      </c>
      <c r="B164">
        <v>27</v>
      </c>
    </row>
    <row r="165" spans="1:2" x14ac:dyDescent="0.2">
      <c r="A165" t="s">
        <v>164</v>
      </c>
      <c r="B165">
        <v>26.9</v>
      </c>
    </row>
    <row r="166" spans="1:2" x14ac:dyDescent="0.2">
      <c r="A166" t="s">
        <v>165</v>
      </c>
      <c r="B166">
        <v>26.8</v>
      </c>
    </row>
    <row r="167" spans="1:2" x14ac:dyDescent="0.2">
      <c r="A167" t="s">
        <v>166</v>
      </c>
      <c r="B167">
        <v>26</v>
      </c>
    </row>
    <row r="168" spans="1:2" x14ac:dyDescent="0.2">
      <c r="A168" t="s">
        <v>167</v>
      </c>
      <c r="B168">
        <v>25.5</v>
      </c>
    </row>
    <row r="169" spans="1:2" x14ac:dyDescent="0.2">
      <c r="A169" t="s">
        <v>168</v>
      </c>
      <c r="B169">
        <v>25.4</v>
      </c>
    </row>
    <row r="170" spans="1:2" x14ac:dyDescent="0.2">
      <c r="A170" t="s">
        <v>169</v>
      </c>
      <c r="B170">
        <v>25.5</v>
      </c>
    </row>
    <row r="171" spans="1:2" x14ac:dyDescent="0.2">
      <c r="A171" t="s">
        <v>170</v>
      </c>
      <c r="B171">
        <v>25.6</v>
      </c>
    </row>
    <row r="172" spans="1:2" x14ac:dyDescent="0.2">
      <c r="A172" t="s">
        <v>171</v>
      </c>
      <c r="B172">
        <v>26.1</v>
      </c>
    </row>
    <row r="173" spans="1:2" x14ac:dyDescent="0.2">
      <c r="A173" t="s">
        <v>172</v>
      </c>
      <c r="B173">
        <v>26.3</v>
      </c>
    </row>
    <row r="174" spans="1:2" x14ac:dyDescent="0.2">
      <c r="A174" t="s">
        <v>173</v>
      </c>
      <c r="B174">
        <v>26</v>
      </c>
    </row>
    <row r="175" spans="1:2" x14ac:dyDescent="0.2">
      <c r="A175" t="s">
        <v>174</v>
      </c>
      <c r="B175">
        <v>26</v>
      </c>
    </row>
    <row r="176" spans="1:2" x14ac:dyDescent="0.2">
      <c r="A176" t="s">
        <v>175</v>
      </c>
      <c r="B176">
        <v>26</v>
      </c>
    </row>
    <row r="177" spans="1:2" x14ac:dyDescent="0.2">
      <c r="A177" t="s">
        <v>176</v>
      </c>
      <c r="B177">
        <v>26</v>
      </c>
    </row>
    <row r="178" spans="1:2" x14ac:dyDescent="0.2">
      <c r="A178" t="s">
        <v>177</v>
      </c>
      <c r="B178">
        <v>26.2</v>
      </c>
    </row>
    <row r="179" spans="1:2" x14ac:dyDescent="0.2">
      <c r="A179" t="s">
        <v>178</v>
      </c>
      <c r="B179">
        <v>26.3</v>
      </c>
    </row>
    <row r="180" spans="1:2" x14ac:dyDescent="0.2">
      <c r="A180" t="s">
        <v>179</v>
      </c>
      <c r="B180">
        <v>26.3</v>
      </c>
    </row>
    <row r="181" spans="1:2" x14ac:dyDescent="0.2">
      <c r="A181" t="s">
        <v>180</v>
      </c>
      <c r="B181">
        <v>26.4</v>
      </c>
    </row>
    <row r="182" spans="1:2" x14ac:dyDescent="0.2">
      <c r="A182" t="s">
        <v>181</v>
      </c>
      <c r="B182">
        <v>26.5</v>
      </c>
    </row>
    <row r="183" spans="1:2" x14ac:dyDescent="0.2">
      <c r="A183" t="s">
        <v>182</v>
      </c>
      <c r="B183">
        <v>26.9</v>
      </c>
    </row>
    <row r="184" spans="1:2" x14ac:dyDescent="0.2">
      <c r="A184" t="s">
        <v>183</v>
      </c>
      <c r="B184">
        <v>26.8</v>
      </c>
    </row>
    <row r="185" spans="1:2" x14ac:dyDescent="0.2">
      <c r="A185" t="s">
        <v>184</v>
      </c>
      <c r="B185">
        <v>26.6</v>
      </c>
    </row>
    <row r="186" spans="1:2" x14ac:dyDescent="0.2">
      <c r="A186" t="s">
        <v>185</v>
      </c>
      <c r="B186">
        <v>27</v>
      </c>
    </row>
    <row r="187" spans="1:2" x14ac:dyDescent="0.2">
      <c r="A187" t="s">
        <v>186</v>
      </c>
      <c r="B187">
        <v>27</v>
      </c>
    </row>
    <row r="188" spans="1:2" x14ac:dyDescent="0.2">
      <c r="A188" t="s">
        <v>187</v>
      </c>
      <c r="B188">
        <v>26.3</v>
      </c>
    </row>
    <row r="189" spans="1:2" x14ac:dyDescent="0.2">
      <c r="A189" t="s">
        <v>188</v>
      </c>
      <c r="B189">
        <v>25.8</v>
      </c>
    </row>
    <row r="190" spans="1:2" x14ac:dyDescent="0.2">
      <c r="A190" t="s">
        <v>189</v>
      </c>
      <c r="B190">
        <v>25.2</v>
      </c>
    </row>
    <row r="191" spans="1:2" x14ac:dyDescent="0.2">
      <c r="A191" t="s">
        <v>190</v>
      </c>
      <c r="B191">
        <v>25.3</v>
      </c>
    </row>
    <row r="192" spans="1:2" x14ac:dyDescent="0.2">
      <c r="A192" t="s">
        <v>191</v>
      </c>
      <c r="B192">
        <v>25.2</v>
      </c>
    </row>
    <row r="193" spans="1:2" x14ac:dyDescent="0.2">
      <c r="A193" t="s">
        <v>192</v>
      </c>
      <c r="B193">
        <v>24.7</v>
      </c>
    </row>
    <row r="194" spans="1:2" x14ac:dyDescent="0.2">
      <c r="A194" t="s">
        <v>193</v>
      </c>
      <c r="B194">
        <v>24.5</v>
      </c>
    </row>
    <row r="195" spans="1:2" x14ac:dyDescent="0.2">
      <c r="A195" t="s">
        <v>194</v>
      </c>
      <c r="B195">
        <v>24.7</v>
      </c>
    </row>
    <row r="196" spans="1:2" x14ac:dyDescent="0.2">
      <c r="A196" t="s">
        <v>195</v>
      </c>
      <c r="B196">
        <v>24.4</v>
      </c>
    </row>
    <row r="197" spans="1:2" x14ac:dyDescent="0.2">
      <c r="A197" t="s">
        <v>196</v>
      </c>
      <c r="B197">
        <v>25.4</v>
      </c>
    </row>
    <row r="198" spans="1:2" x14ac:dyDescent="0.2">
      <c r="A198" t="s">
        <v>197</v>
      </c>
      <c r="B198">
        <v>27.4</v>
      </c>
    </row>
    <row r="199" spans="1:2" x14ac:dyDescent="0.2">
      <c r="A199" t="s">
        <v>198</v>
      </c>
      <c r="B199">
        <v>27.3</v>
      </c>
    </row>
    <row r="200" spans="1:2" x14ac:dyDescent="0.2">
      <c r="A200" t="s">
        <v>199</v>
      </c>
      <c r="B200">
        <v>26</v>
      </c>
    </row>
    <row r="201" spans="1:2" x14ac:dyDescent="0.2">
      <c r="A201" t="s">
        <v>200</v>
      </c>
      <c r="B201">
        <v>25.5</v>
      </c>
    </row>
    <row r="202" spans="1:2" x14ac:dyDescent="0.2">
      <c r="A202" t="s">
        <v>201</v>
      </c>
      <c r="B202">
        <v>25.4</v>
      </c>
    </row>
    <row r="203" spans="1:2" x14ac:dyDescent="0.2">
      <c r="A203" t="s">
        <v>202</v>
      </c>
      <c r="B203">
        <v>25.7</v>
      </c>
    </row>
    <row r="204" spans="1:2" x14ac:dyDescent="0.2">
      <c r="A204" t="s">
        <v>203</v>
      </c>
      <c r="B204">
        <v>25.8</v>
      </c>
    </row>
    <row r="205" spans="1:2" x14ac:dyDescent="0.2">
      <c r="A205" t="s">
        <v>204</v>
      </c>
      <c r="B205">
        <v>26.2</v>
      </c>
    </row>
    <row r="206" spans="1:2" x14ac:dyDescent="0.2">
      <c r="A206" t="s">
        <v>205</v>
      </c>
      <c r="B206">
        <v>26.3</v>
      </c>
    </row>
    <row r="207" spans="1:2" x14ac:dyDescent="0.2">
      <c r="A207" t="s">
        <v>206</v>
      </c>
      <c r="B207">
        <v>26.4</v>
      </c>
    </row>
    <row r="208" spans="1:2" x14ac:dyDescent="0.2">
      <c r="A208" t="s">
        <v>207</v>
      </c>
      <c r="B208">
        <v>26.3</v>
      </c>
    </row>
    <row r="209" spans="1:2" x14ac:dyDescent="0.2">
      <c r="A209" t="s">
        <v>208</v>
      </c>
      <c r="B209">
        <v>26.4</v>
      </c>
    </row>
    <row r="210" spans="1:2" x14ac:dyDescent="0.2">
      <c r="A210" t="s">
        <v>209</v>
      </c>
      <c r="B210">
        <v>26.3</v>
      </c>
    </row>
    <row r="211" spans="1:2" x14ac:dyDescent="0.2">
      <c r="A211" t="s">
        <v>210</v>
      </c>
      <c r="B211">
        <v>25.5</v>
      </c>
    </row>
    <row r="212" spans="1:2" x14ac:dyDescent="0.2">
      <c r="A212" t="s">
        <v>211</v>
      </c>
      <c r="B212">
        <v>25.1</v>
      </c>
    </row>
    <row r="213" spans="1:2" x14ac:dyDescent="0.2">
      <c r="A213" t="s">
        <v>212</v>
      </c>
      <c r="B213">
        <v>25</v>
      </c>
    </row>
    <row r="214" spans="1:2" x14ac:dyDescent="0.2">
      <c r="A214" t="s">
        <v>213</v>
      </c>
      <c r="B214">
        <v>24.4</v>
      </c>
    </row>
    <row r="215" spans="1:2" x14ac:dyDescent="0.2">
      <c r="A215" t="s">
        <v>214</v>
      </c>
      <c r="B215">
        <v>24.3</v>
      </c>
    </row>
    <row r="216" spans="1:2" x14ac:dyDescent="0.2">
      <c r="A216" t="s">
        <v>215</v>
      </c>
      <c r="B216">
        <v>24.3</v>
      </c>
    </row>
    <row r="217" spans="1:2" x14ac:dyDescent="0.2">
      <c r="A217" t="s">
        <v>216</v>
      </c>
      <c r="B217">
        <v>24.3</v>
      </c>
    </row>
    <row r="218" spans="1:2" x14ac:dyDescent="0.2">
      <c r="A218" t="s">
        <v>217</v>
      </c>
      <c r="B218">
        <v>24.7</v>
      </c>
    </row>
    <row r="219" spans="1:2" x14ac:dyDescent="0.2">
      <c r="A219" t="s">
        <v>218</v>
      </c>
      <c r="B219">
        <v>24.6</v>
      </c>
    </row>
    <row r="220" spans="1:2" x14ac:dyDescent="0.2">
      <c r="A220" t="s">
        <v>219</v>
      </c>
      <c r="B220">
        <v>24.8</v>
      </c>
    </row>
    <row r="221" spans="1:2" x14ac:dyDescent="0.2">
      <c r="A221" t="s">
        <v>220</v>
      </c>
      <c r="B221">
        <v>24.4</v>
      </c>
    </row>
    <row r="222" spans="1:2" x14ac:dyDescent="0.2">
      <c r="A222" t="s">
        <v>221</v>
      </c>
      <c r="B222">
        <v>23.9</v>
      </c>
    </row>
    <row r="223" spans="1:2" x14ac:dyDescent="0.2">
      <c r="A223" t="s">
        <v>222</v>
      </c>
      <c r="B223">
        <v>23.8</v>
      </c>
    </row>
    <row r="224" spans="1:2" x14ac:dyDescent="0.2">
      <c r="A224" t="s">
        <v>223</v>
      </c>
      <c r="B224">
        <v>24</v>
      </c>
    </row>
    <row r="225" spans="1:2" x14ac:dyDescent="0.2">
      <c r="A225" t="s">
        <v>224</v>
      </c>
      <c r="B225">
        <v>24.1</v>
      </c>
    </row>
    <row r="226" spans="1:2" x14ac:dyDescent="0.2">
      <c r="A226" t="s">
        <v>225</v>
      </c>
      <c r="B226">
        <v>24.2</v>
      </c>
    </row>
    <row r="227" spans="1:2" x14ac:dyDescent="0.2">
      <c r="A227" t="s">
        <v>226</v>
      </c>
      <c r="B227">
        <v>24.4</v>
      </c>
    </row>
    <row r="228" spans="1:2" x14ac:dyDescent="0.2">
      <c r="A228" t="s">
        <v>227</v>
      </c>
      <c r="B228">
        <v>24.4</v>
      </c>
    </row>
    <row r="229" spans="1:2" x14ac:dyDescent="0.2">
      <c r="A229" t="s">
        <v>228</v>
      </c>
      <c r="B229">
        <v>24</v>
      </c>
    </row>
    <row r="230" spans="1:2" x14ac:dyDescent="0.2">
      <c r="A230" t="s">
        <v>229</v>
      </c>
      <c r="B230">
        <v>24.5</v>
      </c>
    </row>
    <row r="231" spans="1:2" x14ac:dyDescent="0.2">
      <c r="A231" t="s">
        <v>230</v>
      </c>
      <c r="B231">
        <v>24.5</v>
      </c>
    </row>
    <row r="232" spans="1:2" x14ac:dyDescent="0.2">
      <c r="A232" t="s">
        <v>231</v>
      </c>
      <c r="B232">
        <v>23.7</v>
      </c>
    </row>
    <row r="233" spans="1:2" x14ac:dyDescent="0.2">
      <c r="A233" t="s">
        <v>232</v>
      </c>
      <c r="B233">
        <v>24.2</v>
      </c>
    </row>
    <row r="234" spans="1:2" x14ac:dyDescent="0.2">
      <c r="A234" t="s">
        <v>233</v>
      </c>
      <c r="B234">
        <v>24.6</v>
      </c>
    </row>
    <row r="235" spans="1:2" x14ac:dyDescent="0.2">
      <c r="A235" t="s">
        <v>234</v>
      </c>
      <c r="B235">
        <v>24.8</v>
      </c>
    </row>
    <row r="236" spans="1:2" x14ac:dyDescent="0.2">
      <c r="A236" t="s">
        <v>235</v>
      </c>
      <c r="B236">
        <v>24.6</v>
      </c>
    </row>
    <row r="237" spans="1:2" x14ac:dyDescent="0.2">
      <c r="A237" t="s">
        <v>236</v>
      </c>
      <c r="B237">
        <v>24.3</v>
      </c>
    </row>
    <row r="238" spans="1:2" x14ac:dyDescent="0.2">
      <c r="A238" t="s">
        <v>237</v>
      </c>
      <c r="B238">
        <v>24.2</v>
      </c>
    </row>
    <row r="239" spans="1:2" x14ac:dyDescent="0.2">
      <c r="A239" t="s">
        <v>238</v>
      </c>
      <c r="B239">
        <v>24.8</v>
      </c>
    </row>
    <row r="240" spans="1:2" x14ac:dyDescent="0.2">
      <c r="A240" t="s">
        <v>239</v>
      </c>
      <c r="B240">
        <v>24.9</v>
      </c>
    </row>
    <row r="241" spans="1:2" x14ac:dyDescent="0.2">
      <c r="A241" t="s">
        <v>240</v>
      </c>
      <c r="B241">
        <v>24.9</v>
      </c>
    </row>
    <row r="242" spans="1:2" x14ac:dyDescent="0.2">
      <c r="A242" t="s">
        <v>241</v>
      </c>
      <c r="B242">
        <v>25.2</v>
      </c>
    </row>
    <row r="243" spans="1:2" x14ac:dyDescent="0.2">
      <c r="A243" t="s">
        <v>242</v>
      </c>
      <c r="B243">
        <v>25.8</v>
      </c>
    </row>
    <row r="244" spans="1:2" x14ac:dyDescent="0.2">
      <c r="A244" t="s">
        <v>243</v>
      </c>
      <c r="B244">
        <v>25.2</v>
      </c>
    </row>
    <row r="245" spans="1:2" x14ac:dyDescent="0.2">
      <c r="A245" t="s">
        <v>244</v>
      </c>
      <c r="B245">
        <v>25.5</v>
      </c>
    </row>
    <row r="246" spans="1:2" x14ac:dyDescent="0.2">
      <c r="A246" t="s">
        <v>245</v>
      </c>
      <c r="B246">
        <v>25</v>
      </c>
    </row>
    <row r="247" spans="1:2" x14ac:dyDescent="0.2">
      <c r="A247" t="s">
        <v>246</v>
      </c>
      <c r="B247">
        <v>21.6</v>
      </c>
    </row>
    <row r="248" spans="1:2" x14ac:dyDescent="0.2">
      <c r="A248" t="s">
        <v>247</v>
      </c>
      <c r="B248">
        <v>22.3</v>
      </c>
    </row>
    <row r="249" spans="1:2" x14ac:dyDescent="0.2">
      <c r="A249" t="s">
        <v>248</v>
      </c>
      <c r="B249">
        <v>20.7</v>
      </c>
    </row>
    <row r="250" spans="1:2" x14ac:dyDescent="0.2">
      <c r="A250" t="s">
        <v>118</v>
      </c>
      <c r="B250">
        <v>21.4</v>
      </c>
    </row>
    <row r="251" spans="1:2" x14ac:dyDescent="0.2">
      <c r="A251" t="s">
        <v>249</v>
      </c>
      <c r="B251">
        <v>21.7</v>
      </c>
    </row>
    <row r="252" spans="1:2" x14ac:dyDescent="0.2">
      <c r="A252" t="s">
        <v>250</v>
      </c>
      <c r="B252">
        <v>21.8</v>
      </c>
    </row>
    <row r="253" spans="1:2" x14ac:dyDescent="0.2">
      <c r="A253" t="s">
        <v>251</v>
      </c>
      <c r="B253">
        <v>21.8</v>
      </c>
    </row>
    <row r="254" spans="1:2" x14ac:dyDescent="0.2">
      <c r="A254" t="s">
        <v>252</v>
      </c>
      <c r="B254">
        <v>22</v>
      </c>
    </row>
    <row r="255" spans="1:2" x14ac:dyDescent="0.2">
      <c r="A255" t="s">
        <v>253</v>
      </c>
      <c r="B255">
        <v>21.6</v>
      </c>
    </row>
    <row r="256" spans="1:2" x14ac:dyDescent="0.2">
      <c r="A256" t="s">
        <v>254</v>
      </c>
      <c r="B256">
        <v>22.3</v>
      </c>
    </row>
    <row r="257" spans="1:2" x14ac:dyDescent="0.2">
      <c r="A257" t="s">
        <v>255</v>
      </c>
      <c r="B257">
        <v>20.7</v>
      </c>
    </row>
    <row r="258" spans="1:2" x14ac:dyDescent="0.2">
      <c r="A258" t="s">
        <v>256</v>
      </c>
      <c r="B258">
        <v>21.4</v>
      </c>
    </row>
    <row r="259" spans="1:2" x14ac:dyDescent="0.2">
      <c r="A259" t="s">
        <v>257</v>
      </c>
      <c r="B259">
        <v>21.7</v>
      </c>
    </row>
    <row r="260" spans="1:2" x14ac:dyDescent="0.2">
      <c r="A260" t="s">
        <v>258</v>
      </c>
      <c r="B260">
        <v>21.8</v>
      </c>
    </row>
    <row r="261" spans="1:2" x14ac:dyDescent="0.2">
      <c r="A261" t="s">
        <v>259</v>
      </c>
      <c r="B261">
        <v>21.7</v>
      </c>
    </row>
    <row r="262" spans="1:2" x14ac:dyDescent="0.2">
      <c r="A262" t="s">
        <v>260</v>
      </c>
      <c r="B262">
        <v>21.8</v>
      </c>
    </row>
    <row r="263" spans="1:2" x14ac:dyDescent="0.2">
      <c r="A263" t="s">
        <v>261</v>
      </c>
      <c r="B263">
        <v>22</v>
      </c>
    </row>
    <row r="264" spans="1:2" x14ac:dyDescent="0.2">
      <c r="A264" t="s">
        <v>262</v>
      </c>
      <c r="B264">
        <v>22.5</v>
      </c>
    </row>
    <row r="265" spans="1:2" x14ac:dyDescent="0.2">
      <c r="A265" t="s">
        <v>263</v>
      </c>
      <c r="B265">
        <v>23</v>
      </c>
    </row>
    <row r="266" spans="1:2" x14ac:dyDescent="0.2">
      <c r="A266" t="s">
        <v>264</v>
      </c>
      <c r="B266">
        <v>22</v>
      </c>
    </row>
    <row r="267" spans="1:2" x14ac:dyDescent="0.2">
      <c r="A267" t="s">
        <v>265</v>
      </c>
      <c r="B267">
        <v>23.8</v>
      </c>
    </row>
    <row r="268" spans="1:2" x14ac:dyDescent="0.2">
      <c r="A268" t="s">
        <v>266</v>
      </c>
      <c r="B268">
        <v>23.5</v>
      </c>
    </row>
    <row r="269" spans="1:2" x14ac:dyDescent="0.2">
      <c r="A269" t="s">
        <v>267</v>
      </c>
      <c r="B269">
        <v>22.5</v>
      </c>
    </row>
    <row r="270" spans="1:2" x14ac:dyDescent="0.2">
      <c r="A270" t="s">
        <v>268</v>
      </c>
      <c r="B270">
        <v>22.5</v>
      </c>
    </row>
    <row r="271" spans="1:2" x14ac:dyDescent="0.2">
      <c r="A271" t="s">
        <v>269</v>
      </c>
      <c r="B271">
        <v>22.2</v>
      </c>
    </row>
    <row r="272" spans="1:2" x14ac:dyDescent="0.2">
      <c r="A272" t="s">
        <v>270</v>
      </c>
      <c r="B272">
        <v>22.5</v>
      </c>
    </row>
    <row r="273" spans="1:2" x14ac:dyDescent="0.2">
      <c r="A273" t="s">
        <v>271</v>
      </c>
      <c r="B273">
        <v>22.6</v>
      </c>
    </row>
    <row r="274" spans="1:2" x14ac:dyDescent="0.2">
      <c r="A274" t="s">
        <v>119</v>
      </c>
      <c r="B274">
        <v>21.9</v>
      </c>
    </row>
    <row r="275" spans="1:2" x14ac:dyDescent="0.2">
      <c r="A275" t="s">
        <v>120</v>
      </c>
      <c r="B275">
        <v>22.1</v>
      </c>
    </row>
    <row r="276" spans="1:2" x14ac:dyDescent="0.2">
      <c r="A276" t="s">
        <v>121</v>
      </c>
      <c r="B276">
        <v>22.2</v>
      </c>
    </row>
    <row r="277" spans="1:2" x14ac:dyDescent="0.2">
      <c r="A277" t="s">
        <v>272</v>
      </c>
      <c r="B277">
        <v>22.4</v>
      </c>
    </row>
    <row r="278" spans="1:2" x14ac:dyDescent="0.2">
      <c r="A278" t="s">
        <v>273</v>
      </c>
      <c r="B278">
        <v>22.7</v>
      </c>
    </row>
    <row r="279" spans="1:2" x14ac:dyDescent="0.2">
      <c r="A279" t="s">
        <v>274</v>
      </c>
      <c r="B279">
        <v>22.7</v>
      </c>
    </row>
    <row r="280" spans="1:2" x14ac:dyDescent="0.2">
      <c r="A280" t="s">
        <v>275</v>
      </c>
      <c r="B280">
        <v>22.7</v>
      </c>
    </row>
    <row r="281" spans="1:2" x14ac:dyDescent="0.2">
      <c r="A281" t="s">
        <v>276</v>
      </c>
      <c r="B281">
        <v>24.1</v>
      </c>
    </row>
    <row r="282" spans="1:2" x14ac:dyDescent="0.2">
      <c r="A282" t="s">
        <v>277</v>
      </c>
      <c r="B282">
        <v>24.4</v>
      </c>
    </row>
    <row r="283" spans="1:2" x14ac:dyDescent="0.2">
      <c r="A283" t="s">
        <v>278</v>
      </c>
      <c r="B283">
        <v>24.1</v>
      </c>
    </row>
    <row r="284" spans="1:2" x14ac:dyDescent="0.2">
      <c r="A284" t="s">
        <v>279</v>
      </c>
      <c r="B284">
        <v>24.2</v>
      </c>
    </row>
    <row r="285" spans="1:2" x14ac:dyDescent="0.2">
      <c r="A285" t="s">
        <v>280</v>
      </c>
      <c r="B285">
        <v>24.3</v>
      </c>
    </row>
    <row r="286" spans="1:2" x14ac:dyDescent="0.2">
      <c r="A286" t="s">
        <v>281</v>
      </c>
      <c r="B286">
        <v>24.2</v>
      </c>
    </row>
    <row r="287" spans="1:2" x14ac:dyDescent="0.2">
      <c r="A287" t="s">
        <v>282</v>
      </c>
      <c r="B287">
        <v>24.2</v>
      </c>
    </row>
    <row r="288" spans="1:2" x14ac:dyDescent="0.2">
      <c r="A288" t="s">
        <v>283</v>
      </c>
      <c r="B288">
        <v>23.3</v>
      </c>
    </row>
    <row r="289" spans="1:2" x14ac:dyDescent="0.2">
      <c r="A289" t="s">
        <v>284</v>
      </c>
      <c r="B289">
        <v>23.2</v>
      </c>
    </row>
    <row r="290" spans="1:2" x14ac:dyDescent="0.2">
      <c r="A290" t="s">
        <v>285</v>
      </c>
      <c r="B290">
        <v>22.9</v>
      </c>
    </row>
    <row r="291" spans="1:2" x14ac:dyDescent="0.2">
      <c r="A291" t="s">
        <v>286</v>
      </c>
      <c r="B291">
        <v>22.9</v>
      </c>
    </row>
    <row r="292" spans="1:2" x14ac:dyDescent="0.2">
      <c r="A292" t="s">
        <v>287</v>
      </c>
      <c r="B292">
        <v>23</v>
      </c>
    </row>
    <row r="293" spans="1:2" x14ac:dyDescent="0.2">
      <c r="A293" t="s">
        <v>288</v>
      </c>
      <c r="B293">
        <v>23.5</v>
      </c>
    </row>
    <row r="294" spans="1:2" x14ac:dyDescent="0.2">
      <c r="A294" t="s">
        <v>289</v>
      </c>
      <c r="B294">
        <v>24.1</v>
      </c>
    </row>
    <row r="295" spans="1:2" x14ac:dyDescent="0.2">
      <c r="A295" t="s">
        <v>290</v>
      </c>
      <c r="B295">
        <v>24.4</v>
      </c>
    </row>
    <row r="296" spans="1:2" x14ac:dyDescent="0.2">
      <c r="A296" t="s">
        <v>291</v>
      </c>
      <c r="B296">
        <v>24.4</v>
      </c>
    </row>
    <row r="297" spans="1:2" x14ac:dyDescent="0.2">
      <c r="A297" t="s">
        <v>292</v>
      </c>
      <c r="B297">
        <v>24.4</v>
      </c>
    </row>
    <row r="298" spans="1:2" x14ac:dyDescent="0.2">
      <c r="A298" t="s">
        <v>293</v>
      </c>
      <c r="B298">
        <v>24.6</v>
      </c>
    </row>
    <row r="299" spans="1:2" x14ac:dyDescent="0.2">
      <c r="A299" t="s">
        <v>294</v>
      </c>
      <c r="B299">
        <v>24.4</v>
      </c>
    </row>
    <row r="300" spans="1:2" x14ac:dyDescent="0.2">
      <c r="A300" t="s">
        <v>295</v>
      </c>
      <c r="B300">
        <v>24.6</v>
      </c>
    </row>
    <row r="301" spans="1:2" x14ac:dyDescent="0.2">
      <c r="A301" t="s">
        <v>296</v>
      </c>
      <c r="B301">
        <v>24</v>
      </c>
    </row>
    <row r="302" spans="1:2" x14ac:dyDescent="0.2">
      <c r="A302" t="s">
        <v>297</v>
      </c>
      <c r="B302">
        <v>23.8</v>
      </c>
    </row>
    <row r="303" spans="1:2" x14ac:dyDescent="0.2">
      <c r="A303" t="s">
        <v>298</v>
      </c>
      <c r="B303">
        <v>23.3</v>
      </c>
    </row>
    <row r="304" spans="1:2" x14ac:dyDescent="0.2">
      <c r="A304" t="s">
        <v>299</v>
      </c>
      <c r="B304">
        <v>24.1</v>
      </c>
    </row>
    <row r="305" spans="1:2" x14ac:dyDescent="0.2">
      <c r="A305" t="s">
        <v>300</v>
      </c>
      <c r="B305">
        <v>24.7</v>
      </c>
    </row>
    <row r="306" spans="1:2" x14ac:dyDescent="0.2">
      <c r="A306" t="s">
        <v>301</v>
      </c>
      <c r="B306">
        <v>24.4</v>
      </c>
    </row>
    <row r="307" spans="1:2" x14ac:dyDescent="0.2">
      <c r="A307" t="s">
        <v>302</v>
      </c>
      <c r="B307">
        <v>24.1</v>
      </c>
    </row>
    <row r="308" spans="1:2" x14ac:dyDescent="0.2">
      <c r="A308" t="s">
        <v>303</v>
      </c>
      <c r="B308">
        <v>24.1</v>
      </c>
    </row>
    <row r="309" spans="1:2" x14ac:dyDescent="0.2">
      <c r="A309" t="s">
        <v>304</v>
      </c>
      <c r="B309">
        <v>24</v>
      </c>
    </row>
    <row r="310" spans="1:2" x14ac:dyDescent="0.2">
      <c r="A310" t="s">
        <v>305</v>
      </c>
      <c r="B310">
        <v>24.2</v>
      </c>
    </row>
    <row r="311" spans="1:2" x14ac:dyDescent="0.2">
      <c r="A311" t="s">
        <v>306</v>
      </c>
      <c r="B311">
        <v>23.8</v>
      </c>
    </row>
    <row r="312" spans="1:2" x14ac:dyDescent="0.2">
      <c r="A312" t="s">
        <v>307</v>
      </c>
      <c r="B312">
        <v>23.6</v>
      </c>
    </row>
    <row r="313" spans="1:2" x14ac:dyDescent="0.2">
      <c r="A313" t="s">
        <v>308</v>
      </c>
      <c r="B313">
        <v>23.9</v>
      </c>
    </row>
    <row r="314" spans="1:2" x14ac:dyDescent="0.2">
      <c r="A314" t="s">
        <v>309</v>
      </c>
      <c r="B314">
        <v>23.9</v>
      </c>
    </row>
    <row r="315" spans="1:2" x14ac:dyDescent="0.2">
      <c r="A315" t="s">
        <v>310</v>
      </c>
      <c r="B315">
        <v>23.9</v>
      </c>
    </row>
    <row r="316" spans="1:2" x14ac:dyDescent="0.2">
      <c r="A316" t="s">
        <v>311</v>
      </c>
      <c r="B316">
        <v>24.4</v>
      </c>
    </row>
    <row r="317" spans="1:2" x14ac:dyDescent="0.2">
      <c r="A317" t="s">
        <v>312</v>
      </c>
      <c r="B317">
        <v>23.9</v>
      </c>
    </row>
    <row r="318" spans="1:2" x14ac:dyDescent="0.2">
      <c r="A318" t="s">
        <v>313</v>
      </c>
      <c r="B318">
        <v>23.9</v>
      </c>
    </row>
    <row r="319" spans="1:2" x14ac:dyDescent="0.2">
      <c r="A319" t="s">
        <v>314</v>
      </c>
      <c r="B319">
        <v>23.6</v>
      </c>
    </row>
    <row r="320" spans="1:2" x14ac:dyDescent="0.2">
      <c r="A320" t="s">
        <v>315</v>
      </c>
      <c r="B320">
        <v>23.7</v>
      </c>
    </row>
    <row r="321" spans="1:2" x14ac:dyDescent="0.2">
      <c r="A321" t="s">
        <v>316</v>
      </c>
      <c r="B321">
        <v>23.5</v>
      </c>
    </row>
    <row r="322" spans="1:2" x14ac:dyDescent="0.2">
      <c r="A322" t="s">
        <v>317</v>
      </c>
      <c r="B322">
        <v>24</v>
      </c>
    </row>
    <row r="323" spans="1:2" x14ac:dyDescent="0.2">
      <c r="A323" t="s">
        <v>318</v>
      </c>
      <c r="B323">
        <v>24.5</v>
      </c>
    </row>
    <row r="324" spans="1:2" x14ac:dyDescent="0.2">
      <c r="A324" t="s">
        <v>319</v>
      </c>
      <c r="B324">
        <v>24.4</v>
      </c>
    </row>
    <row r="325" spans="1:2" x14ac:dyDescent="0.2">
      <c r="A325" t="s">
        <v>320</v>
      </c>
      <c r="B325">
        <v>24.2</v>
      </c>
    </row>
    <row r="326" spans="1:2" x14ac:dyDescent="0.2">
      <c r="A326" t="s">
        <v>321</v>
      </c>
      <c r="B326">
        <v>24.3</v>
      </c>
    </row>
    <row r="327" spans="1:2" x14ac:dyDescent="0.2">
      <c r="A327" t="s">
        <v>322</v>
      </c>
      <c r="B327">
        <v>24.2</v>
      </c>
    </row>
    <row r="328" spans="1:2" x14ac:dyDescent="0.2">
      <c r="A328" t="s">
        <v>323</v>
      </c>
      <c r="B328">
        <v>24.3</v>
      </c>
    </row>
    <row r="329" spans="1:2" x14ac:dyDescent="0.2">
      <c r="A329" t="s">
        <v>324</v>
      </c>
      <c r="B329">
        <v>24.5</v>
      </c>
    </row>
    <row r="330" spans="1:2" x14ac:dyDescent="0.2">
      <c r="A330" t="s">
        <v>325</v>
      </c>
      <c r="B330">
        <v>24.8</v>
      </c>
    </row>
    <row r="331" spans="1:2" x14ac:dyDescent="0.2">
      <c r="A331" t="s">
        <v>326</v>
      </c>
      <c r="B331">
        <v>25.3</v>
      </c>
    </row>
    <row r="332" spans="1:2" x14ac:dyDescent="0.2">
      <c r="A332" t="s">
        <v>327</v>
      </c>
      <c r="B332">
        <v>24.8</v>
      </c>
    </row>
    <row r="333" spans="1:2" x14ac:dyDescent="0.2">
      <c r="A333" t="s">
        <v>328</v>
      </c>
      <c r="B333">
        <v>24.7</v>
      </c>
    </row>
    <row r="334" spans="1:2" x14ac:dyDescent="0.2">
      <c r="A334" t="s">
        <v>329</v>
      </c>
      <c r="B334">
        <v>25.2</v>
      </c>
    </row>
    <row r="335" spans="1:2" x14ac:dyDescent="0.2">
      <c r="A335" t="s">
        <v>330</v>
      </c>
      <c r="B335">
        <v>25.4</v>
      </c>
    </row>
    <row r="336" spans="1:2" x14ac:dyDescent="0.2">
      <c r="A336" t="s">
        <v>331</v>
      </c>
      <c r="B336">
        <v>25.6</v>
      </c>
    </row>
    <row r="337" spans="1:2" x14ac:dyDescent="0.2">
      <c r="A337" t="s">
        <v>332</v>
      </c>
      <c r="B337">
        <v>25.9</v>
      </c>
    </row>
    <row r="338" spans="1:2" x14ac:dyDescent="0.2">
      <c r="A338" t="s">
        <v>333</v>
      </c>
      <c r="B338">
        <v>25.7</v>
      </c>
    </row>
    <row r="339" spans="1:2" x14ac:dyDescent="0.2">
      <c r="A339" t="s">
        <v>334</v>
      </c>
      <c r="B339">
        <v>24.8</v>
      </c>
    </row>
    <row r="340" spans="1:2" x14ac:dyDescent="0.2">
      <c r="A340" t="s">
        <v>335</v>
      </c>
      <c r="B340">
        <v>25</v>
      </c>
    </row>
    <row r="341" spans="1:2" x14ac:dyDescent="0.2">
      <c r="A341" t="s">
        <v>336</v>
      </c>
      <c r="B341">
        <v>24.4</v>
      </c>
    </row>
    <row r="342" spans="1:2" x14ac:dyDescent="0.2">
      <c r="A342" t="s">
        <v>337</v>
      </c>
      <c r="B342">
        <v>24.3</v>
      </c>
    </row>
    <row r="343" spans="1:2" x14ac:dyDescent="0.2">
      <c r="A343" t="s">
        <v>338</v>
      </c>
      <c r="B343">
        <v>24.3</v>
      </c>
    </row>
    <row r="344" spans="1:2" x14ac:dyDescent="0.2">
      <c r="A344" t="s">
        <v>339</v>
      </c>
      <c r="B344">
        <v>24.1</v>
      </c>
    </row>
    <row r="345" spans="1:2" x14ac:dyDescent="0.2">
      <c r="A345" t="s">
        <v>340</v>
      </c>
      <c r="B345">
        <v>24.6</v>
      </c>
    </row>
    <row r="346" spans="1:2" x14ac:dyDescent="0.2">
      <c r="A346" t="s">
        <v>341</v>
      </c>
      <c r="B346">
        <v>24.6</v>
      </c>
    </row>
    <row r="347" spans="1:2" x14ac:dyDescent="0.2">
      <c r="A347" t="s">
        <v>342</v>
      </c>
      <c r="B347">
        <v>20.3</v>
      </c>
    </row>
    <row r="348" spans="1:2" x14ac:dyDescent="0.2">
      <c r="A348" t="s">
        <v>343</v>
      </c>
      <c r="B348">
        <v>20.9</v>
      </c>
    </row>
    <row r="349" spans="1:2" x14ac:dyDescent="0.2">
      <c r="A349" t="s">
        <v>110</v>
      </c>
      <c r="B349">
        <v>21.7</v>
      </c>
    </row>
    <row r="350" spans="1:2" x14ac:dyDescent="0.2">
      <c r="A350" t="s">
        <v>111</v>
      </c>
      <c r="B350">
        <v>21.6</v>
      </c>
    </row>
    <row r="351" spans="1:2" x14ac:dyDescent="0.2">
      <c r="A351" t="s">
        <v>112</v>
      </c>
      <c r="B351">
        <v>21.1</v>
      </c>
    </row>
    <row r="352" spans="1:2" x14ac:dyDescent="0.2">
      <c r="A352" t="s">
        <v>113</v>
      </c>
      <c r="B352">
        <v>20.9</v>
      </c>
    </row>
    <row r="353" spans="1:2" x14ac:dyDescent="0.2">
      <c r="A353" t="s">
        <v>114</v>
      </c>
      <c r="B353">
        <v>21</v>
      </c>
    </row>
    <row r="354" spans="1:2" x14ac:dyDescent="0.2">
      <c r="A354" t="s">
        <v>115</v>
      </c>
      <c r="B354">
        <v>21.3</v>
      </c>
    </row>
    <row r="355" spans="1:2" x14ac:dyDescent="0.2">
      <c r="A355" t="s">
        <v>116</v>
      </c>
      <c r="B355">
        <v>22.3</v>
      </c>
    </row>
    <row r="356" spans="1:2" x14ac:dyDescent="0.2">
      <c r="A356" t="s">
        <v>344</v>
      </c>
      <c r="B356">
        <v>22.5</v>
      </c>
    </row>
    <row r="357" spans="1:2" x14ac:dyDescent="0.2">
      <c r="A357" t="s">
        <v>345</v>
      </c>
      <c r="B357">
        <v>21.6</v>
      </c>
    </row>
    <row r="358" spans="1:2" x14ac:dyDescent="0.2">
      <c r="A358" t="s">
        <v>346</v>
      </c>
      <c r="B358">
        <v>21.7</v>
      </c>
    </row>
    <row r="359" spans="1:2" x14ac:dyDescent="0.2">
      <c r="A359" t="s">
        <v>347</v>
      </c>
      <c r="B359">
        <v>21.9</v>
      </c>
    </row>
    <row r="360" spans="1:2" x14ac:dyDescent="0.2">
      <c r="A360" t="s">
        <v>348</v>
      </c>
      <c r="B360">
        <v>22.8</v>
      </c>
    </row>
    <row r="361" spans="1:2" x14ac:dyDescent="0.2">
      <c r="A361" t="s">
        <v>349</v>
      </c>
      <c r="B361">
        <v>23</v>
      </c>
    </row>
    <row r="362" spans="1:2" x14ac:dyDescent="0.2">
      <c r="A362" t="s">
        <v>350</v>
      </c>
      <c r="B362">
        <v>23.1</v>
      </c>
    </row>
    <row r="363" spans="1:2" x14ac:dyDescent="0.2">
      <c r="A363" t="s">
        <v>351</v>
      </c>
      <c r="B363">
        <v>22.7</v>
      </c>
    </row>
    <row r="364" spans="1:2" x14ac:dyDescent="0.2">
      <c r="A364" t="s">
        <v>352</v>
      </c>
      <c r="B364">
        <v>22.3</v>
      </c>
    </row>
    <row r="365" spans="1:2" x14ac:dyDescent="0.2">
      <c r="A365" t="s">
        <v>353</v>
      </c>
      <c r="B365">
        <v>22.5</v>
      </c>
    </row>
    <row r="366" spans="1:2" x14ac:dyDescent="0.2">
      <c r="A366" t="s">
        <v>354</v>
      </c>
      <c r="B366">
        <v>21.9</v>
      </c>
    </row>
    <row r="367" spans="1:2" x14ac:dyDescent="0.2">
      <c r="A367" t="s">
        <v>355</v>
      </c>
      <c r="B367">
        <v>22.1</v>
      </c>
    </row>
    <row r="368" spans="1:2" x14ac:dyDescent="0.2">
      <c r="A368" t="s">
        <v>117</v>
      </c>
      <c r="B368">
        <v>22</v>
      </c>
    </row>
    <row r="369" spans="1:2" x14ac:dyDescent="0.2">
      <c r="A369" t="s">
        <v>356</v>
      </c>
      <c r="B369">
        <v>22.5</v>
      </c>
    </row>
    <row r="370" spans="1:2" x14ac:dyDescent="0.2">
      <c r="A370" t="s">
        <v>357</v>
      </c>
      <c r="B370">
        <v>19.7</v>
      </c>
    </row>
    <row r="371" spans="1:2" x14ac:dyDescent="0.2">
      <c r="A371" t="s">
        <v>358</v>
      </c>
      <c r="B371">
        <v>22.6</v>
      </c>
    </row>
    <row r="372" spans="1:2" x14ac:dyDescent="0.2">
      <c r="A372" t="s">
        <v>359</v>
      </c>
      <c r="B372">
        <v>23.3</v>
      </c>
    </row>
    <row r="373" spans="1:2" x14ac:dyDescent="0.2">
      <c r="A373" t="s">
        <v>250</v>
      </c>
      <c r="B373">
        <v>21.8</v>
      </c>
    </row>
    <row r="374" spans="1:2" x14ac:dyDescent="0.2">
      <c r="A374" t="s">
        <v>251</v>
      </c>
      <c r="B374">
        <v>22.2</v>
      </c>
    </row>
    <row r="375" spans="1:2" x14ac:dyDescent="0.2">
      <c r="A375" t="s">
        <v>252</v>
      </c>
      <c r="B375">
        <v>21.4</v>
      </c>
    </row>
    <row r="376" spans="1:2" x14ac:dyDescent="0.2">
      <c r="A376" t="s">
        <v>360</v>
      </c>
      <c r="B376">
        <v>22.1</v>
      </c>
    </row>
    <row r="377" spans="1:2" x14ac:dyDescent="0.2">
      <c r="A377" t="s">
        <v>306</v>
      </c>
      <c r="B377">
        <v>22.3</v>
      </c>
    </row>
    <row r="378" spans="1:2" x14ac:dyDescent="0.2">
      <c r="A378" t="s">
        <v>307</v>
      </c>
      <c r="B378">
        <v>21.3</v>
      </c>
    </row>
    <row r="379" spans="1:2" x14ac:dyDescent="0.2">
      <c r="A379" t="s">
        <v>308</v>
      </c>
      <c r="B379">
        <v>20.9</v>
      </c>
    </row>
    <row r="380" spans="1:2" x14ac:dyDescent="0.2">
      <c r="A380" t="s">
        <v>309</v>
      </c>
      <c r="B380">
        <v>20.7</v>
      </c>
    </row>
    <row r="381" spans="1:2" x14ac:dyDescent="0.2">
      <c r="A381" t="s">
        <v>310</v>
      </c>
      <c r="B381">
        <v>20.6</v>
      </c>
    </row>
    <row r="382" spans="1:2" x14ac:dyDescent="0.2">
      <c r="A382" t="s">
        <v>311</v>
      </c>
      <c r="B382">
        <v>20.9</v>
      </c>
    </row>
    <row r="383" spans="1:2" x14ac:dyDescent="0.2">
      <c r="A383" t="s">
        <v>312</v>
      </c>
      <c r="B383">
        <v>21.5</v>
      </c>
    </row>
    <row r="384" spans="1:2" x14ac:dyDescent="0.2">
      <c r="A384" t="s">
        <v>313</v>
      </c>
      <c r="B384">
        <v>21.6</v>
      </c>
    </row>
    <row r="385" spans="1:2" x14ac:dyDescent="0.2">
      <c r="A385" t="s">
        <v>314</v>
      </c>
      <c r="B385">
        <v>21.1</v>
      </c>
    </row>
    <row r="386" spans="1:2" x14ac:dyDescent="0.2">
      <c r="A386" t="s">
        <v>361</v>
      </c>
      <c r="B386">
        <v>20.7</v>
      </c>
    </row>
    <row r="387" spans="1:2" x14ac:dyDescent="0.2">
      <c r="A387" t="s">
        <v>362</v>
      </c>
      <c r="B387">
        <v>20.9</v>
      </c>
    </row>
    <row r="388" spans="1:2" x14ac:dyDescent="0.2">
      <c r="A388" t="s">
        <v>363</v>
      </c>
      <c r="B388">
        <v>20.6</v>
      </c>
    </row>
    <row r="389" spans="1:2" x14ac:dyDescent="0.2">
      <c r="A389" t="s">
        <v>364</v>
      </c>
      <c r="B389">
        <v>20.399999999999999</v>
      </c>
    </row>
    <row r="390" spans="1:2" x14ac:dyDescent="0.2">
      <c r="A390" t="s">
        <v>365</v>
      </c>
      <c r="B390">
        <v>20</v>
      </c>
    </row>
    <row r="391" spans="1:2" x14ac:dyDescent="0.2">
      <c r="A391" t="s">
        <v>366</v>
      </c>
      <c r="B391">
        <v>19.899999999999999</v>
      </c>
    </row>
    <row r="392" spans="1:2" x14ac:dyDescent="0.2">
      <c r="A392" t="s">
        <v>367</v>
      </c>
      <c r="B392">
        <v>19.8</v>
      </c>
    </row>
    <row r="393" spans="1:2" x14ac:dyDescent="0.2">
      <c r="A393" t="s">
        <v>368</v>
      </c>
      <c r="B393">
        <v>19.7</v>
      </c>
    </row>
    <row r="394" spans="1:2" x14ac:dyDescent="0.2">
      <c r="A394" t="s">
        <v>369</v>
      </c>
      <c r="B394">
        <v>19.8</v>
      </c>
    </row>
    <row r="395" spans="1:2" x14ac:dyDescent="0.2">
      <c r="A395" t="s">
        <v>370</v>
      </c>
      <c r="B395">
        <v>20</v>
      </c>
    </row>
    <row r="396" spans="1:2" x14ac:dyDescent="0.2">
      <c r="A396" t="s">
        <v>315</v>
      </c>
      <c r="B396">
        <v>20.100000000000001</v>
      </c>
    </row>
    <row r="397" spans="1:2" x14ac:dyDescent="0.2">
      <c r="A397" t="s">
        <v>316</v>
      </c>
      <c r="B397">
        <v>20.100000000000001</v>
      </c>
    </row>
    <row r="398" spans="1:2" x14ac:dyDescent="0.2">
      <c r="A398" t="s">
        <v>317</v>
      </c>
      <c r="B398">
        <v>20</v>
      </c>
    </row>
    <row r="399" spans="1:2" x14ac:dyDescent="0.2">
      <c r="A399" t="s">
        <v>318</v>
      </c>
      <c r="B399">
        <v>19.8</v>
      </c>
    </row>
    <row r="400" spans="1:2" x14ac:dyDescent="0.2">
      <c r="A400" t="s">
        <v>319</v>
      </c>
      <c r="B400">
        <v>19.600000000000001</v>
      </c>
    </row>
    <row r="401" spans="1:2" x14ac:dyDescent="0.2">
      <c r="A401" t="s">
        <v>320</v>
      </c>
      <c r="B401">
        <v>19.7</v>
      </c>
    </row>
    <row r="402" spans="1:2" x14ac:dyDescent="0.2">
      <c r="A402" t="s">
        <v>321</v>
      </c>
      <c r="B402">
        <v>19.899999999999999</v>
      </c>
    </row>
    <row r="403" spans="1:2" x14ac:dyDescent="0.2">
      <c r="A403" t="s">
        <v>322</v>
      </c>
      <c r="B403">
        <v>20.100000000000001</v>
      </c>
    </row>
    <row r="404" spans="1:2" x14ac:dyDescent="0.2">
      <c r="A404" t="s">
        <v>323</v>
      </c>
      <c r="B404">
        <v>20.399999999999999</v>
      </c>
    </row>
    <row r="405" spans="1:2" x14ac:dyDescent="0.2">
      <c r="A405" t="s">
        <v>324</v>
      </c>
      <c r="B405">
        <v>20.9</v>
      </c>
    </row>
    <row r="406" spans="1:2" x14ac:dyDescent="0.2">
      <c r="A406" t="s">
        <v>325</v>
      </c>
      <c r="B406">
        <v>21</v>
      </c>
    </row>
    <row r="407" spans="1:2" x14ac:dyDescent="0.2">
      <c r="A407" t="s">
        <v>326</v>
      </c>
      <c r="B407">
        <v>20.8</v>
      </c>
    </row>
    <row r="408" spans="1:2" x14ac:dyDescent="0.2">
      <c r="A408" t="s">
        <v>327</v>
      </c>
      <c r="B408">
        <v>20.6</v>
      </c>
    </row>
    <row r="409" spans="1:2" x14ac:dyDescent="0.2">
      <c r="A409" t="s">
        <v>328</v>
      </c>
      <c r="B409">
        <v>20.6</v>
      </c>
    </row>
    <row r="410" spans="1:2" x14ac:dyDescent="0.2">
      <c r="A410" t="s">
        <v>329</v>
      </c>
      <c r="B410">
        <v>20.3</v>
      </c>
    </row>
    <row r="411" spans="1:2" x14ac:dyDescent="0.2">
      <c r="A411" t="s">
        <v>330</v>
      </c>
      <c r="B411">
        <v>20.399999999999999</v>
      </c>
    </row>
    <row r="412" spans="1:2" x14ac:dyDescent="0.2">
      <c r="A412" t="s">
        <v>331</v>
      </c>
      <c r="B412">
        <v>20.5</v>
      </c>
    </row>
    <row r="413" spans="1:2" x14ac:dyDescent="0.2">
      <c r="A413" t="s">
        <v>332</v>
      </c>
      <c r="B413">
        <v>20.6</v>
      </c>
    </row>
    <row r="414" spans="1:2" x14ac:dyDescent="0.2">
      <c r="A414" t="s">
        <v>333</v>
      </c>
      <c r="B414">
        <v>21.1</v>
      </c>
    </row>
    <row r="415" spans="1:2" x14ac:dyDescent="0.2">
      <c r="A415" t="s">
        <v>334</v>
      </c>
      <c r="B415">
        <v>21.6</v>
      </c>
    </row>
    <row r="416" spans="1:2" x14ac:dyDescent="0.2">
      <c r="A416" t="s">
        <v>335</v>
      </c>
      <c r="B416">
        <v>21.9</v>
      </c>
    </row>
    <row r="417" spans="1:2" x14ac:dyDescent="0.2">
      <c r="A417" t="s">
        <v>336</v>
      </c>
      <c r="B417">
        <v>21.9</v>
      </c>
    </row>
    <row r="418" spans="1:2" x14ac:dyDescent="0.2">
      <c r="A418" t="s">
        <v>337</v>
      </c>
      <c r="B418">
        <v>22.3</v>
      </c>
    </row>
    <row r="419" spans="1:2" x14ac:dyDescent="0.2">
      <c r="A419" t="s">
        <v>338</v>
      </c>
      <c r="B419">
        <v>21.3</v>
      </c>
    </row>
    <row r="420" spans="1:2" x14ac:dyDescent="0.2">
      <c r="A420" t="s">
        <v>339</v>
      </c>
      <c r="B420">
        <v>20.9</v>
      </c>
    </row>
    <row r="421" spans="1:2" x14ac:dyDescent="0.2">
      <c r="A421" t="s">
        <v>340</v>
      </c>
      <c r="B421">
        <v>20.7</v>
      </c>
    </row>
    <row r="422" spans="1:2" x14ac:dyDescent="0.2">
      <c r="A422" t="s">
        <v>371</v>
      </c>
      <c r="B422">
        <v>20.6</v>
      </c>
    </row>
    <row r="423" spans="1:2" x14ac:dyDescent="0.2">
      <c r="A423" t="s">
        <v>372</v>
      </c>
      <c r="B423">
        <v>20.9</v>
      </c>
    </row>
    <row r="424" spans="1:2" x14ac:dyDescent="0.2">
      <c r="A424" t="s">
        <v>373</v>
      </c>
      <c r="B424">
        <v>21.5</v>
      </c>
    </row>
    <row r="425" spans="1:2" x14ac:dyDescent="0.2">
      <c r="A425" t="s">
        <v>374</v>
      </c>
      <c r="B425">
        <v>21.6</v>
      </c>
    </row>
    <row r="426" spans="1:2" x14ac:dyDescent="0.2">
      <c r="A426" t="s">
        <v>375</v>
      </c>
      <c r="B426">
        <v>21.1</v>
      </c>
    </row>
    <row r="427" spans="1:2" x14ac:dyDescent="0.2">
      <c r="A427" t="s">
        <v>376</v>
      </c>
      <c r="B427">
        <v>20.7</v>
      </c>
    </row>
    <row r="428" spans="1:2" x14ac:dyDescent="0.2">
      <c r="A428" t="s">
        <v>377</v>
      </c>
      <c r="B428">
        <v>20.9</v>
      </c>
    </row>
    <row r="429" spans="1:2" x14ac:dyDescent="0.2">
      <c r="A429" t="s">
        <v>378</v>
      </c>
      <c r="B429">
        <v>20.6</v>
      </c>
    </row>
    <row r="430" spans="1:2" x14ac:dyDescent="0.2">
      <c r="A430" t="s">
        <v>379</v>
      </c>
      <c r="B430">
        <v>20.399999999999999</v>
      </c>
    </row>
    <row r="431" spans="1:2" x14ac:dyDescent="0.2">
      <c r="A431" t="s">
        <v>380</v>
      </c>
      <c r="B431">
        <v>20</v>
      </c>
    </row>
    <row r="432" spans="1:2" x14ac:dyDescent="0.2">
      <c r="A432" t="s">
        <v>381</v>
      </c>
      <c r="B432">
        <v>19.899999999999999</v>
      </c>
    </row>
    <row r="433" spans="1:2" x14ac:dyDescent="0.2">
      <c r="A433" t="s">
        <v>382</v>
      </c>
      <c r="B433">
        <v>19.8</v>
      </c>
    </row>
    <row r="434" spans="1:2" x14ac:dyDescent="0.2">
      <c r="A434" t="s">
        <v>383</v>
      </c>
      <c r="B434">
        <v>19.7</v>
      </c>
    </row>
    <row r="435" spans="1:2" x14ac:dyDescent="0.2">
      <c r="A435" t="s">
        <v>384</v>
      </c>
      <c r="B435">
        <v>19.8</v>
      </c>
    </row>
    <row r="436" spans="1:2" x14ac:dyDescent="0.2">
      <c r="A436" t="s">
        <v>385</v>
      </c>
      <c r="B436">
        <v>20</v>
      </c>
    </row>
    <row r="437" spans="1:2" x14ac:dyDescent="0.2">
      <c r="A437" t="s">
        <v>386</v>
      </c>
      <c r="B437">
        <v>20.100000000000001</v>
      </c>
    </row>
    <row r="438" spans="1:2" x14ac:dyDescent="0.2">
      <c r="A438" t="s">
        <v>387</v>
      </c>
      <c r="B438">
        <v>20.100000000000001</v>
      </c>
    </row>
    <row r="439" spans="1:2" x14ac:dyDescent="0.2">
      <c r="A439" t="s">
        <v>388</v>
      </c>
      <c r="B439">
        <v>20</v>
      </c>
    </row>
    <row r="440" spans="1:2" x14ac:dyDescent="0.2">
      <c r="A440" t="s">
        <v>389</v>
      </c>
      <c r="B440">
        <v>19.8</v>
      </c>
    </row>
    <row r="441" spans="1:2" x14ac:dyDescent="0.2">
      <c r="A441" t="s">
        <v>390</v>
      </c>
      <c r="B441">
        <v>19.600000000000001</v>
      </c>
    </row>
    <row r="442" spans="1:2" x14ac:dyDescent="0.2">
      <c r="A442" t="s">
        <v>391</v>
      </c>
      <c r="B442">
        <v>19.7</v>
      </c>
    </row>
    <row r="443" spans="1:2" x14ac:dyDescent="0.2">
      <c r="A443" t="s">
        <v>392</v>
      </c>
      <c r="B443">
        <v>19.899999999999999</v>
      </c>
    </row>
    <row r="444" spans="1:2" x14ac:dyDescent="0.2">
      <c r="A444" t="s">
        <v>393</v>
      </c>
      <c r="B444">
        <v>20.100000000000001</v>
      </c>
    </row>
    <row r="445" spans="1:2" x14ac:dyDescent="0.2">
      <c r="A445" t="s">
        <v>394</v>
      </c>
      <c r="B445">
        <v>20.399999999999999</v>
      </c>
    </row>
    <row r="446" spans="1:2" x14ac:dyDescent="0.2">
      <c r="A446" t="s">
        <v>395</v>
      </c>
      <c r="B446">
        <v>20.9</v>
      </c>
    </row>
    <row r="447" spans="1:2" x14ac:dyDescent="0.2">
      <c r="A447" t="s">
        <v>396</v>
      </c>
      <c r="B447">
        <v>21</v>
      </c>
    </row>
    <row r="448" spans="1:2" x14ac:dyDescent="0.2">
      <c r="A448" t="s">
        <v>397</v>
      </c>
      <c r="B448">
        <v>20.8</v>
      </c>
    </row>
    <row r="449" spans="1:2" x14ac:dyDescent="0.2">
      <c r="A449" t="s">
        <v>398</v>
      </c>
      <c r="B449">
        <v>20.6</v>
      </c>
    </row>
    <row r="450" spans="1:2" x14ac:dyDescent="0.2">
      <c r="A450" t="s">
        <v>399</v>
      </c>
      <c r="B450">
        <v>20.6</v>
      </c>
    </row>
    <row r="451" spans="1:2" x14ac:dyDescent="0.2">
      <c r="A451" t="s">
        <v>400</v>
      </c>
      <c r="B451">
        <v>20.3</v>
      </c>
    </row>
    <row r="452" spans="1:2" x14ac:dyDescent="0.2">
      <c r="A452" t="s">
        <v>401</v>
      </c>
      <c r="B452">
        <v>20.399999999999999</v>
      </c>
    </row>
    <row r="453" spans="1:2" x14ac:dyDescent="0.2">
      <c r="A453" t="s">
        <v>402</v>
      </c>
      <c r="B453">
        <v>20.5</v>
      </c>
    </row>
    <row r="454" spans="1:2" x14ac:dyDescent="0.2">
      <c r="A454" t="s">
        <v>403</v>
      </c>
      <c r="B454">
        <v>20.6</v>
      </c>
    </row>
    <row r="455" spans="1:2" x14ac:dyDescent="0.2">
      <c r="A455" t="s">
        <v>404</v>
      </c>
      <c r="B455">
        <v>21.1</v>
      </c>
    </row>
    <row r="456" spans="1:2" x14ac:dyDescent="0.2">
      <c r="A456" t="s">
        <v>405</v>
      </c>
      <c r="B456">
        <v>21.6</v>
      </c>
    </row>
    <row r="457" spans="1:2" x14ac:dyDescent="0.2">
      <c r="A457" t="s">
        <v>406</v>
      </c>
      <c r="B457">
        <v>21.9</v>
      </c>
    </row>
    <row r="458" spans="1:2" x14ac:dyDescent="0.2">
      <c r="A458" t="s">
        <v>407</v>
      </c>
      <c r="B458">
        <v>21.9</v>
      </c>
    </row>
    <row r="459" spans="1:2" x14ac:dyDescent="0.2">
      <c r="A459" t="s">
        <v>408</v>
      </c>
      <c r="B459">
        <v>22.2</v>
      </c>
    </row>
    <row r="460" spans="1:2" x14ac:dyDescent="0.2">
      <c r="A460" t="s">
        <v>409</v>
      </c>
      <c r="B460">
        <v>22.2</v>
      </c>
    </row>
    <row r="461" spans="1:2" x14ac:dyDescent="0.2">
      <c r="A461" t="s">
        <v>410</v>
      </c>
      <c r="B461">
        <v>21.8</v>
      </c>
    </row>
    <row r="462" spans="1:2" x14ac:dyDescent="0.2">
      <c r="A462" t="s">
        <v>411</v>
      </c>
      <c r="B462">
        <v>21.8</v>
      </c>
    </row>
    <row r="463" spans="1:2" x14ac:dyDescent="0.2">
      <c r="A463" t="s">
        <v>412</v>
      </c>
      <c r="B463">
        <v>21.8</v>
      </c>
    </row>
    <row r="464" spans="1:2" x14ac:dyDescent="0.2">
      <c r="A464" t="s">
        <v>413</v>
      </c>
      <c r="B464">
        <v>21.9</v>
      </c>
    </row>
    <row r="465" spans="1:2" x14ac:dyDescent="0.2">
      <c r="A465" t="s">
        <v>414</v>
      </c>
      <c r="B465">
        <v>21.3</v>
      </c>
    </row>
    <row r="466" spans="1:2" x14ac:dyDescent="0.2">
      <c r="A466" t="s">
        <v>415</v>
      </c>
      <c r="B466">
        <v>21.1</v>
      </c>
    </row>
    <row r="467" spans="1:2" x14ac:dyDescent="0.2">
      <c r="A467" t="s">
        <v>416</v>
      </c>
      <c r="B467">
        <v>20.9</v>
      </c>
    </row>
    <row r="468" spans="1:2" x14ac:dyDescent="0.2">
      <c r="A468" t="s">
        <v>417</v>
      </c>
      <c r="B468">
        <v>20.7</v>
      </c>
    </row>
    <row r="469" spans="1:2" x14ac:dyDescent="0.2">
      <c r="A469" t="s">
        <v>418</v>
      </c>
      <c r="B469">
        <v>20.6</v>
      </c>
    </row>
    <row r="470" spans="1:2" x14ac:dyDescent="0.2">
      <c r="A470" t="s">
        <v>419</v>
      </c>
      <c r="B470">
        <v>20.5</v>
      </c>
    </row>
    <row r="471" spans="1:2" x14ac:dyDescent="0.2">
      <c r="A471" t="s">
        <v>420</v>
      </c>
      <c r="B471">
        <v>20.5</v>
      </c>
    </row>
    <row r="472" spans="1:2" x14ac:dyDescent="0.2">
      <c r="A472" t="s">
        <v>421</v>
      </c>
      <c r="B472">
        <v>20.8</v>
      </c>
    </row>
    <row r="473" spans="1:2" x14ac:dyDescent="0.2">
      <c r="A473" t="s">
        <v>422</v>
      </c>
      <c r="B473">
        <v>21.1</v>
      </c>
    </row>
    <row r="474" spans="1:2" x14ac:dyDescent="0.2">
      <c r="A474" t="s">
        <v>423</v>
      </c>
      <c r="B474">
        <v>19</v>
      </c>
    </row>
    <row r="475" spans="1:2" x14ac:dyDescent="0.2">
      <c r="A475" t="s">
        <v>424</v>
      </c>
      <c r="B475">
        <v>19.8</v>
      </c>
    </row>
    <row r="476" spans="1:2" x14ac:dyDescent="0.2">
      <c r="A476" t="s">
        <v>425</v>
      </c>
      <c r="B476">
        <v>19.2</v>
      </c>
    </row>
    <row r="477" spans="1:2" x14ac:dyDescent="0.2">
      <c r="A477" t="s">
        <v>426</v>
      </c>
      <c r="B477">
        <v>20.7</v>
      </c>
    </row>
    <row r="478" spans="1:2" x14ac:dyDescent="0.2">
      <c r="A478" t="s">
        <v>427</v>
      </c>
      <c r="B478">
        <v>19.100000000000001</v>
      </c>
    </row>
    <row r="479" spans="1:2" x14ac:dyDescent="0.2">
      <c r="A479" t="s">
        <v>428</v>
      </c>
      <c r="B479">
        <v>19.8</v>
      </c>
    </row>
    <row r="480" spans="1:2" x14ac:dyDescent="0.2">
      <c r="A480" t="s">
        <v>429</v>
      </c>
      <c r="B480">
        <v>20.5</v>
      </c>
    </row>
    <row r="481" spans="1:2" x14ac:dyDescent="0.2">
      <c r="A481" t="s">
        <v>430</v>
      </c>
      <c r="B481">
        <v>22.6</v>
      </c>
    </row>
    <row r="482" spans="1:2" x14ac:dyDescent="0.2">
      <c r="A482" t="s">
        <v>431</v>
      </c>
      <c r="B482">
        <v>21.2</v>
      </c>
    </row>
    <row r="483" spans="1:2" x14ac:dyDescent="0.2">
      <c r="A483" t="s">
        <v>432</v>
      </c>
      <c r="B483">
        <v>21.3</v>
      </c>
    </row>
    <row r="484" spans="1:2" x14ac:dyDescent="0.2">
      <c r="A484" t="s">
        <v>433</v>
      </c>
      <c r="B484">
        <v>43.7</v>
      </c>
    </row>
    <row r="485" spans="1:2" x14ac:dyDescent="0.2">
      <c r="A485" t="s">
        <v>434</v>
      </c>
      <c r="B485">
        <v>33.799999999999997</v>
      </c>
    </row>
    <row r="486" spans="1:2" x14ac:dyDescent="0.2">
      <c r="A486" t="s">
        <v>435</v>
      </c>
      <c r="B486">
        <v>51.2</v>
      </c>
    </row>
    <row r="487" spans="1:2" x14ac:dyDescent="0.2">
      <c r="A487" t="s">
        <v>436</v>
      </c>
      <c r="B487">
        <v>70.900000000000006</v>
      </c>
    </row>
    <row r="488" spans="1:2" x14ac:dyDescent="0.2">
      <c r="A488" t="s">
        <v>437</v>
      </c>
      <c r="B488">
        <v>73.2</v>
      </c>
    </row>
    <row r="489" spans="1:2" x14ac:dyDescent="0.2">
      <c r="A489" t="s">
        <v>438</v>
      </c>
      <c r="B489">
        <v>74.3</v>
      </c>
    </row>
    <row r="490" spans="1:2" x14ac:dyDescent="0.2">
      <c r="A490" t="s">
        <v>439</v>
      </c>
      <c r="B490">
        <v>77.7</v>
      </c>
    </row>
    <row r="491" spans="1:2" x14ac:dyDescent="0.2">
      <c r="A491" t="s">
        <v>440</v>
      </c>
      <c r="B491">
        <v>76.3</v>
      </c>
    </row>
    <row r="492" spans="1:2" x14ac:dyDescent="0.2">
      <c r="A492" t="s">
        <v>441</v>
      </c>
      <c r="B492">
        <v>85.9</v>
      </c>
    </row>
    <row r="493" spans="1:2" x14ac:dyDescent="0.2">
      <c r="A493" t="s">
        <v>442</v>
      </c>
      <c r="B493">
        <v>83.8</v>
      </c>
    </row>
    <row r="494" spans="1:2" x14ac:dyDescent="0.2">
      <c r="A494" t="s">
        <v>443</v>
      </c>
      <c r="B494">
        <v>89.2</v>
      </c>
    </row>
    <row r="495" spans="1:2" x14ac:dyDescent="0.2">
      <c r="A495" t="s">
        <v>444</v>
      </c>
      <c r="B495">
        <v>82.1</v>
      </c>
    </row>
    <row r="496" spans="1:2" x14ac:dyDescent="0.2">
      <c r="A496" t="s">
        <v>445</v>
      </c>
      <c r="B496">
        <v>87.9</v>
      </c>
    </row>
    <row r="497" spans="1:2" x14ac:dyDescent="0.2">
      <c r="A497" t="s">
        <v>446</v>
      </c>
      <c r="B497">
        <v>89.6</v>
      </c>
    </row>
    <row r="498" spans="1:2" x14ac:dyDescent="0.2">
      <c r="A498" t="s">
        <v>447</v>
      </c>
      <c r="B498">
        <v>87.3</v>
      </c>
    </row>
    <row r="499" spans="1:2" x14ac:dyDescent="0.2">
      <c r="A499" t="s">
        <v>448</v>
      </c>
      <c r="B499">
        <v>84.3</v>
      </c>
    </row>
    <row r="500" spans="1:2" x14ac:dyDescent="0.2">
      <c r="A500" t="s">
        <v>449</v>
      </c>
      <c r="B500">
        <v>85.9</v>
      </c>
    </row>
    <row r="501" spans="1:2" x14ac:dyDescent="0.2">
      <c r="A501" t="s">
        <v>450</v>
      </c>
      <c r="B501">
        <v>83.9</v>
      </c>
    </row>
    <row r="502" spans="1:2" x14ac:dyDescent="0.2">
      <c r="A502" t="s">
        <v>451</v>
      </c>
      <c r="B502">
        <v>79.7</v>
      </c>
    </row>
    <row r="503" spans="1:2" x14ac:dyDescent="0.2">
      <c r="A503" t="s">
        <v>452</v>
      </c>
      <c r="B503">
        <v>78.7</v>
      </c>
    </row>
    <row r="504" spans="1:2" x14ac:dyDescent="0.2">
      <c r="A504" t="s">
        <v>453</v>
      </c>
      <c r="B504">
        <v>71.599999999999994</v>
      </c>
    </row>
    <row r="505" spans="1:2" x14ac:dyDescent="0.2">
      <c r="A505" t="s">
        <v>454</v>
      </c>
      <c r="B505">
        <v>80</v>
      </c>
    </row>
    <row r="506" spans="1:2" x14ac:dyDescent="0.2">
      <c r="A506" t="s">
        <v>455</v>
      </c>
      <c r="B506">
        <v>70</v>
      </c>
    </row>
    <row r="507" spans="1:2" x14ac:dyDescent="0.2">
      <c r="A507" t="s">
        <v>456</v>
      </c>
      <c r="B507">
        <v>69.3</v>
      </c>
    </row>
    <row r="508" spans="1:2" x14ac:dyDescent="0.2">
      <c r="A508" t="s">
        <v>457</v>
      </c>
      <c r="B508">
        <v>72.400000000000006</v>
      </c>
    </row>
    <row r="509" spans="1:2" x14ac:dyDescent="0.2">
      <c r="A509" t="s">
        <v>458</v>
      </c>
      <c r="B509">
        <v>71.400000000000006</v>
      </c>
    </row>
    <row r="510" spans="1:2" x14ac:dyDescent="0.2">
      <c r="A510" t="s">
        <v>459</v>
      </c>
      <c r="B510">
        <v>71.8</v>
      </c>
    </row>
    <row r="511" spans="1:2" x14ac:dyDescent="0.2">
      <c r="A511" t="s">
        <v>460</v>
      </c>
      <c r="B511">
        <v>78</v>
      </c>
    </row>
    <row r="512" spans="1:2" x14ac:dyDescent="0.2">
      <c r="A512" t="s">
        <v>461</v>
      </c>
      <c r="B512">
        <v>79.099999999999994</v>
      </c>
    </row>
    <row r="513" spans="1:2" x14ac:dyDescent="0.2">
      <c r="A513" t="s">
        <v>462</v>
      </c>
      <c r="B513">
        <v>83.3</v>
      </c>
    </row>
    <row r="514" spans="1:2" x14ac:dyDescent="0.2">
      <c r="A514" t="s">
        <v>463</v>
      </c>
      <c r="B514">
        <v>79.900000000000006</v>
      </c>
    </row>
    <row r="515" spans="1:2" x14ac:dyDescent="0.2">
      <c r="A515" t="s">
        <v>464</v>
      </c>
      <c r="B515">
        <v>75.599999999999994</v>
      </c>
    </row>
    <row r="516" spans="1:2" x14ac:dyDescent="0.2">
      <c r="A516" t="s">
        <v>465</v>
      </c>
      <c r="B516">
        <v>78.7</v>
      </c>
    </row>
    <row r="517" spans="1:2" x14ac:dyDescent="0.2">
      <c r="A517" t="s">
        <v>466</v>
      </c>
      <c r="B517">
        <v>71.400000000000006</v>
      </c>
    </row>
    <row r="518" spans="1:2" x14ac:dyDescent="0.2">
      <c r="A518" t="s">
        <v>467</v>
      </c>
      <c r="B518">
        <v>65.599999999999994</v>
      </c>
    </row>
    <row r="519" spans="1:2" x14ac:dyDescent="0.2">
      <c r="A519" t="s">
        <v>468</v>
      </c>
      <c r="B519">
        <v>63.4</v>
      </c>
    </row>
    <row r="520" spans="1:2" x14ac:dyDescent="0.2">
      <c r="A520" t="s">
        <v>469</v>
      </c>
      <c r="B520">
        <v>71.599999999999994</v>
      </c>
    </row>
    <row r="521" spans="1:2" x14ac:dyDescent="0.2">
      <c r="A521" t="s">
        <v>470</v>
      </c>
      <c r="B521">
        <v>60.4</v>
      </c>
    </row>
    <row r="522" spans="1:2" x14ac:dyDescent="0.2">
      <c r="A522" t="s">
        <v>471</v>
      </c>
      <c r="B522">
        <v>65.2</v>
      </c>
    </row>
    <row r="523" spans="1:2" x14ac:dyDescent="0.2">
      <c r="A523" t="s">
        <v>472</v>
      </c>
      <c r="B523">
        <v>56.8</v>
      </c>
    </row>
    <row r="524" spans="1:2" x14ac:dyDescent="0.2">
      <c r="A524" t="s">
        <v>473</v>
      </c>
      <c r="B524">
        <v>50.1</v>
      </c>
    </row>
    <row r="525" spans="1:2" x14ac:dyDescent="0.2">
      <c r="A525" t="s">
        <v>474</v>
      </c>
      <c r="B525">
        <v>51.6</v>
      </c>
    </row>
    <row r="526" spans="1:2" x14ac:dyDescent="0.2">
      <c r="A526" t="s">
        <v>475</v>
      </c>
      <c r="B526">
        <v>54.1</v>
      </c>
    </row>
    <row r="527" spans="1:2" x14ac:dyDescent="0.2">
      <c r="A527" t="s">
        <v>476</v>
      </c>
      <c r="B527">
        <v>43.5</v>
      </c>
    </row>
    <row r="528" spans="1:2" x14ac:dyDescent="0.2">
      <c r="A528" t="s">
        <v>477</v>
      </c>
      <c r="B528">
        <v>45.8</v>
      </c>
    </row>
    <row r="529" spans="1:2" x14ac:dyDescent="0.2">
      <c r="A529" t="s">
        <v>478</v>
      </c>
      <c r="B529">
        <v>47.5</v>
      </c>
    </row>
    <row r="530" spans="1:2" x14ac:dyDescent="0.2">
      <c r="A530" t="s">
        <v>479</v>
      </c>
      <c r="B530">
        <v>49.9</v>
      </c>
    </row>
    <row r="531" spans="1:2" x14ac:dyDescent="0.2">
      <c r="A531" t="s">
        <v>480</v>
      </c>
      <c r="B531">
        <v>62.8</v>
      </c>
    </row>
    <row r="532" spans="1:2" x14ac:dyDescent="0.2">
      <c r="A532" t="s">
        <v>481</v>
      </c>
      <c r="B532">
        <v>71.5</v>
      </c>
    </row>
    <row r="533" spans="1:2" x14ac:dyDescent="0.2">
      <c r="A533" t="s">
        <v>482</v>
      </c>
      <c r="B533">
        <v>73.900000000000006</v>
      </c>
    </row>
    <row r="534" spans="1:2" x14ac:dyDescent="0.2">
      <c r="A534" t="s">
        <v>483</v>
      </c>
      <c r="B534">
        <v>85.6</v>
      </c>
    </row>
    <row r="535" spans="1:2" x14ac:dyDescent="0.2">
      <c r="A535" t="s">
        <v>484</v>
      </c>
      <c r="B535">
        <v>91.1</v>
      </c>
    </row>
    <row r="536" spans="1:2" x14ac:dyDescent="0.2">
      <c r="A536" t="s">
        <v>485</v>
      </c>
      <c r="B536">
        <v>91.7</v>
      </c>
    </row>
    <row r="537" spans="1:2" x14ac:dyDescent="0.2">
      <c r="A537" t="s">
        <v>486</v>
      </c>
      <c r="B537">
        <v>93.1</v>
      </c>
    </row>
    <row r="538" spans="1:2" x14ac:dyDescent="0.2">
      <c r="A538" t="s">
        <v>487</v>
      </c>
      <c r="B538">
        <v>90.5</v>
      </c>
    </row>
    <row r="539" spans="1:2" x14ac:dyDescent="0.2">
      <c r="A539" t="s">
        <v>488</v>
      </c>
      <c r="B539">
        <v>90.7</v>
      </c>
    </row>
    <row r="540" spans="1:2" x14ac:dyDescent="0.2">
      <c r="A540" t="s">
        <v>489</v>
      </c>
      <c r="B540">
        <v>96.2</v>
      </c>
    </row>
    <row r="541" spans="1:2" x14ac:dyDescent="0.2">
      <c r="A541" t="s">
        <v>490</v>
      </c>
      <c r="B541">
        <v>90.7</v>
      </c>
    </row>
    <row r="542" spans="1:2" x14ac:dyDescent="0.2">
      <c r="A542" t="s">
        <v>491</v>
      </c>
      <c r="B542">
        <v>87.9</v>
      </c>
    </row>
    <row r="543" spans="1:2" x14ac:dyDescent="0.2">
      <c r="A543" t="s">
        <v>492</v>
      </c>
      <c r="B543">
        <v>90.9</v>
      </c>
    </row>
    <row r="544" spans="1:2" x14ac:dyDescent="0.2">
      <c r="A544" t="s">
        <v>493</v>
      </c>
      <c r="B544">
        <v>91</v>
      </c>
    </row>
    <row r="545" spans="1:2" x14ac:dyDescent="0.2">
      <c r="A545" t="s">
        <v>494</v>
      </c>
      <c r="B545">
        <v>90.3</v>
      </c>
    </row>
    <row r="546" spans="1:2" x14ac:dyDescent="0.2">
      <c r="A546" t="s">
        <v>495</v>
      </c>
      <c r="B546">
        <v>84.7</v>
      </c>
    </row>
    <row r="547" spans="1:2" x14ac:dyDescent="0.2">
      <c r="A547" t="s">
        <v>496</v>
      </c>
      <c r="B547">
        <v>87.9</v>
      </c>
    </row>
    <row r="548" spans="1:2" x14ac:dyDescent="0.2">
      <c r="A548" t="s">
        <v>497</v>
      </c>
      <c r="B548">
        <v>82.4</v>
      </c>
    </row>
    <row r="549" spans="1:2" x14ac:dyDescent="0.2">
      <c r="A549" t="s">
        <v>498</v>
      </c>
      <c r="B549">
        <v>88.5</v>
      </c>
    </row>
    <row r="550" spans="1:2" x14ac:dyDescent="0.2">
      <c r="A550" t="s">
        <v>499</v>
      </c>
      <c r="B550">
        <v>86.6</v>
      </c>
    </row>
    <row r="551" spans="1:2" x14ac:dyDescent="0.2">
      <c r="A551" t="s">
        <v>500</v>
      </c>
      <c r="B551">
        <v>90.8</v>
      </c>
    </row>
    <row r="552" spans="1:2" x14ac:dyDescent="0.2">
      <c r="A552" t="s">
        <v>501</v>
      </c>
      <c r="B552">
        <v>88.4</v>
      </c>
    </row>
    <row r="553" spans="1:2" x14ac:dyDescent="0.2">
      <c r="A553" t="s">
        <v>502</v>
      </c>
      <c r="B553">
        <v>88</v>
      </c>
    </row>
    <row r="554" spans="1:2" x14ac:dyDescent="0.2">
      <c r="A554" t="s">
        <v>503</v>
      </c>
      <c r="B554">
        <v>87.9</v>
      </c>
    </row>
    <row r="555" spans="1:2" x14ac:dyDescent="0.2">
      <c r="A555" t="s">
        <v>504</v>
      </c>
      <c r="B555">
        <v>91.5</v>
      </c>
    </row>
    <row r="556" spans="1:2" x14ac:dyDescent="0.2">
      <c r="A556" t="s">
        <v>505</v>
      </c>
      <c r="B556">
        <v>90.4</v>
      </c>
    </row>
    <row r="557" spans="1:2" x14ac:dyDescent="0.2">
      <c r="A557" t="s">
        <v>506</v>
      </c>
      <c r="B557">
        <v>88</v>
      </c>
    </row>
    <row r="558" spans="1:2" x14ac:dyDescent="0.2">
      <c r="A558" t="s">
        <v>507</v>
      </c>
      <c r="B558">
        <v>88.8</v>
      </c>
    </row>
    <row r="559" spans="1:2" x14ac:dyDescent="0.2">
      <c r="A559" t="s">
        <v>508</v>
      </c>
      <c r="B559">
        <v>86.6</v>
      </c>
    </row>
    <row r="560" spans="1:2" x14ac:dyDescent="0.2">
      <c r="A560" t="s">
        <v>509</v>
      </c>
      <c r="B560">
        <v>87.5</v>
      </c>
    </row>
    <row r="561" spans="1:2" x14ac:dyDescent="0.2">
      <c r="A561" t="s">
        <v>510</v>
      </c>
      <c r="B561">
        <v>79.3</v>
      </c>
    </row>
    <row r="562" spans="1:2" x14ac:dyDescent="0.2">
      <c r="A562" t="s">
        <v>511</v>
      </c>
      <c r="B562">
        <v>81.099999999999994</v>
      </c>
    </row>
    <row r="563" spans="1:2" x14ac:dyDescent="0.2">
      <c r="A563" t="s">
        <v>512</v>
      </c>
      <c r="B563">
        <v>75.900000000000006</v>
      </c>
    </row>
    <row r="564" spans="1:2" x14ac:dyDescent="0.2">
      <c r="A564" t="s">
        <v>513</v>
      </c>
      <c r="B564">
        <v>77.3</v>
      </c>
    </row>
    <row r="565" spans="1:2" x14ac:dyDescent="0.2">
      <c r="A565" t="s">
        <v>514</v>
      </c>
      <c r="B565">
        <v>70.2</v>
      </c>
    </row>
    <row r="566" spans="1:2" x14ac:dyDescent="0.2">
      <c r="A566" t="s">
        <v>515</v>
      </c>
      <c r="B566">
        <v>70.099999999999994</v>
      </c>
    </row>
    <row r="567" spans="1:2" x14ac:dyDescent="0.2">
      <c r="A567" t="s">
        <v>516</v>
      </c>
      <c r="B567">
        <v>72.099999999999994</v>
      </c>
    </row>
    <row r="568" spans="1:2" x14ac:dyDescent="0.2">
      <c r="A568" t="s">
        <v>517</v>
      </c>
      <c r="B568">
        <v>68.3</v>
      </c>
    </row>
    <row r="569" spans="1:2" x14ac:dyDescent="0.2">
      <c r="A569" t="s">
        <v>518</v>
      </c>
      <c r="B569">
        <v>68.400000000000006</v>
      </c>
    </row>
    <row r="570" spans="1:2" x14ac:dyDescent="0.2">
      <c r="A570" t="s">
        <v>519</v>
      </c>
      <c r="B570">
        <v>77.900000000000006</v>
      </c>
    </row>
    <row r="571" spans="1:2" x14ac:dyDescent="0.2">
      <c r="A571" t="s">
        <v>520</v>
      </c>
      <c r="B571">
        <v>82.6</v>
      </c>
    </row>
    <row r="572" spans="1:2" x14ac:dyDescent="0.2">
      <c r="A572" t="s">
        <v>521</v>
      </c>
      <c r="B572">
        <v>83.8</v>
      </c>
    </row>
    <row r="573" spans="1:2" x14ac:dyDescent="0.2">
      <c r="A573" t="s">
        <v>522</v>
      </c>
      <c r="B573">
        <v>64.2</v>
      </c>
    </row>
    <row r="574" spans="1:2" x14ac:dyDescent="0.2">
      <c r="A574" t="s">
        <v>523</v>
      </c>
      <c r="B574">
        <v>61.2</v>
      </c>
    </row>
    <row r="575" spans="1:2" x14ac:dyDescent="0.2">
      <c r="A575" t="s">
        <v>524</v>
      </c>
      <c r="B575">
        <v>72.8</v>
      </c>
    </row>
    <row r="576" spans="1:2" x14ac:dyDescent="0.2">
      <c r="A576" t="s">
        <v>525</v>
      </c>
      <c r="B576">
        <v>78.3</v>
      </c>
    </row>
    <row r="577" spans="1:2" x14ac:dyDescent="0.2">
      <c r="A577" t="s">
        <v>526</v>
      </c>
      <c r="B577">
        <v>67.599999999999994</v>
      </c>
    </row>
    <row r="578" spans="1:2" x14ac:dyDescent="0.2">
      <c r="A578" t="s">
        <v>527</v>
      </c>
      <c r="B578">
        <v>80</v>
      </c>
    </row>
    <row r="579" spans="1:2" x14ac:dyDescent="0.2">
      <c r="A579" t="s">
        <v>528</v>
      </c>
      <c r="B579">
        <v>68.8</v>
      </c>
    </row>
    <row r="580" spans="1:2" x14ac:dyDescent="0.2">
      <c r="A580" t="s">
        <v>529</v>
      </c>
      <c r="B580">
        <v>43.9</v>
      </c>
    </row>
    <row r="581" spans="1:2" x14ac:dyDescent="0.2">
      <c r="A581" t="s">
        <v>530</v>
      </c>
      <c r="B581">
        <v>49.5</v>
      </c>
    </row>
    <row r="582" spans="1:2" x14ac:dyDescent="0.2">
      <c r="A582" t="s">
        <v>531</v>
      </c>
      <c r="B582">
        <v>49.6</v>
      </c>
    </row>
    <row r="583" spans="1:2" x14ac:dyDescent="0.2">
      <c r="A583" t="s">
        <v>532</v>
      </c>
      <c r="B583">
        <v>93.7</v>
      </c>
    </row>
    <row r="584" spans="1:2" x14ac:dyDescent="0.2">
      <c r="A584" t="s">
        <v>533</v>
      </c>
      <c r="B584">
        <v>91.5</v>
      </c>
    </row>
    <row r="585" spans="1:2" x14ac:dyDescent="0.2">
      <c r="A585" t="s">
        <v>534</v>
      </c>
      <c r="B585">
        <v>79.8</v>
      </c>
    </row>
    <row r="586" spans="1:2" x14ac:dyDescent="0.2">
      <c r="A586" t="s">
        <v>535</v>
      </c>
      <c r="B586">
        <v>85.5</v>
      </c>
    </row>
    <row r="587" spans="1:2" x14ac:dyDescent="0.2">
      <c r="A587" t="s">
        <v>536</v>
      </c>
      <c r="B587">
        <v>78.099999999999994</v>
      </c>
    </row>
    <row r="588" spans="1:2" x14ac:dyDescent="0.2">
      <c r="A588" t="s">
        <v>537</v>
      </c>
      <c r="B588">
        <v>91.5</v>
      </c>
    </row>
    <row r="589" spans="1:2" x14ac:dyDescent="0.2">
      <c r="A589" t="s">
        <v>538</v>
      </c>
      <c r="B589">
        <v>77</v>
      </c>
    </row>
    <row r="590" spans="1:2" x14ac:dyDescent="0.2">
      <c r="A590" t="s">
        <v>539</v>
      </c>
      <c r="B590">
        <v>90.1</v>
      </c>
    </row>
    <row r="591" spans="1:2" x14ac:dyDescent="0.2">
      <c r="A591" t="s">
        <v>540</v>
      </c>
      <c r="B591">
        <v>80.599999999999994</v>
      </c>
    </row>
    <row r="592" spans="1:2" x14ac:dyDescent="0.2">
      <c r="A592" t="s">
        <v>541</v>
      </c>
      <c r="B592">
        <v>83.3</v>
      </c>
    </row>
    <row r="593" spans="1:2" x14ac:dyDescent="0.2">
      <c r="A593" t="s">
        <v>542</v>
      </c>
      <c r="B593">
        <v>77.2</v>
      </c>
    </row>
    <row r="594" spans="1:2" x14ac:dyDescent="0.2">
      <c r="A594" t="s">
        <v>543</v>
      </c>
      <c r="B594">
        <v>83.4</v>
      </c>
    </row>
    <row r="595" spans="1:2" x14ac:dyDescent="0.2">
      <c r="A595" t="s">
        <v>544</v>
      </c>
      <c r="B595">
        <v>84</v>
      </c>
    </row>
    <row r="596" spans="1:2" x14ac:dyDescent="0.2">
      <c r="A596" t="s">
        <v>545</v>
      </c>
      <c r="B596">
        <v>80.900000000000006</v>
      </c>
    </row>
    <row r="597" spans="1:2" x14ac:dyDescent="0.2">
      <c r="A597" t="s">
        <v>546</v>
      </c>
      <c r="B597">
        <v>89.4</v>
      </c>
    </row>
    <row r="598" spans="1:2" x14ac:dyDescent="0.2">
      <c r="A598" t="s">
        <v>547</v>
      </c>
      <c r="B598">
        <v>91.7</v>
      </c>
    </row>
    <row r="599" spans="1:2" x14ac:dyDescent="0.2">
      <c r="A599" t="s">
        <v>548</v>
      </c>
      <c r="B599">
        <v>90.2</v>
      </c>
    </row>
    <row r="600" spans="1:2" x14ac:dyDescent="0.2">
      <c r="A600" t="s">
        <v>549</v>
      </c>
      <c r="B600">
        <v>90.8</v>
      </c>
    </row>
    <row r="601" spans="1:2" x14ac:dyDescent="0.2">
      <c r="A601" t="s">
        <v>550</v>
      </c>
      <c r="B601">
        <v>92.2</v>
      </c>
    </row>
    <row r="602" spans="1:2" x14ac:dyDescent="0.2">
      <c r="A602" t="s">
        <v>551</v>
      </c>
      <c r="B602">
        <v>83.9</v>
      </c>
    </row>
    <row r="603" spans="1:2" x14ac:dyDescent="0.2">
      <c r="A603" t="s">
        <v>552</v>
      </c>
      <c r="B603">
        <v>82.3</v>
      </c>
    </row>
    <row r="604" spans="1:2" x14ac:dyDescent="0.2">
      <c r="A604" t="s">
        <v>553</v>
      </c>
      <c r="B604">
        <v>73.7</v>
      </c>
    </row>
    <row r="605" spans="1:2" x14ac:dyDescent="0.2">
      <c r="A605" t="s">
        <v>554</v>
      </c>
      <c r="B605">
        <v>68.2</v>
      </c>
    </row>
    <row r="606" spans="1:2" x14ac:dyDescent="0.2">
      <c r="A606" t="s">
        <v>555</v>
      </c>
      <c r="B606">
        <v>62.4</v>
      </c>
    </row>
    <row r="607" spans="1:2" x14ac:dyDescent="0.2">
      <c r="A607" t="s">
        <v>556</v>
      </c>
      <c r="B607">
        <v>54.9</v>
      </c>
    </row>
    <row r="608" spans="1:2" x14ac:dyDescent="0.2">
      <c r="A608" t="s">
        <v>557</v>
      </c>
      <c r="B608">
        <v>48.3</v>
      </c>
    </row>
    <row r="609" spans="1:2" x14ac:dyDescent="0.2">
      <c r="A609" t="s">
        <v>558</v>
      </c>
      <c r="B609">
        <v>42.2</v>
      </c>
    </row>
    <row r="610" spans="1:2" x14ac:dyDescent="0.2">
      <c r="A610" t="s">
        <v>559</v>
      </c>
      <c r="B610">
        <v>38.4</v>
      </c>
    </row>
    <row r="611" spans="1:2" x14ac:dyDescent="0.2">
      <c r="A611" t="s">
        <v>560</v>
      </c>
      <c r="B611">
        <v>34.700000000000003</v>
      </c>
    </row>
    <row r="612" spans="1:2" x14ac:dyDescent="0.2">
      <c r="A612" t="s">
        <v>561</v>
      </c>
      <c r="B612">
        <v>35.9</v>
      </c>
    </row>
    <row r="613" spans="1:2" x14ac:dyDescent="0.2">
      <c r="A613" t="s">
        <v>562</v>
      </c>
      <c r="B613">
        <v>34.1</v>
      </c>
    </row>
    <row r="614" spans="1:2" x14ac:dyDescent="0.2">
      <c r="A614" t="s">
        <v>563</v>
      </c>
      <c r="B614">
        <v>31</v>
      </c>
    </row>
    <row r="615" spans="1:2" x14ac:dyDescent="0.2">
      <c r="A615" t="s">
        <v>564</v>
      </c>
      <c r="B615">
        <v>30.6</v>
      </c>
    </row>
    <row r="616" spans="1:2" x14ac:dyDescent="0.2">
      <c r="A616" t="s">
        <v>565</v>
      </c>
      <c r="B616">
        <v>33.4</v>
      </c>
    </row>
    <row r="617" spans="1:2" x14ac:dyDescent="0.2">
      <c r="A617" t="s">
        <v>566</v>
      </c>
      <c r="B617">
        <v>33.700000000000003</v>
      </c>
    </row>
    <row r="618" spans="1:2" x14ac:dyDescent="0.2">
      <c r="A618" t="s">
        <v>567</v>
      </c>
      <c r="B618">
        <v>32.799999999999997</v>
      </c>
    </row>
    <row r="619" spans="1:2" x14ac:dyDescent="0.2">
      <c r="A619" t="s">
        <v>568</v>
      </c>
      <c r="B619">
        <v>36.799999999999997</v>
      </c>
    </row>
    <row r="620" spans="1:2" x14ac:dyDescent="0.2">
      <c r="A620" t="s">
        <v>569</v>
      </c>
      <c r="B620">
        <v>40.9</v>
      </c>
    </row>
    <row r="621" spans="1:2" x14ac:dyDescent="0.2">
      <c r="A621" t="s">
        <v>570</v>
      </c>
      <c r="B621">
        <v>41.2</v>
      </c>
    </row>
    <row r="622" spans="1:2" x14ac:dyDescent="0.2">
      <c r="A622" t="s">
        <v>571</v>
      </c>
      <c r="B622">
        <v>45.5</v>
      </c>
    </row>
    <row r="623" spans="1:2" x14ac:dyDescent="0.2">
      <c r="A623" t="s">
        <v>572</v>
      </c>
      <c r="B623">
        <v>47</v>
      </c>
    </row>
    <row r="624" spans="1:2" x14ac:dyDescent="0.2">
      <c r="A624" t="s">
        <v>573</v>
      </c>
      <c r="B624">
        <v>50.3</v>
      </c>
    </row>
    <row r="625" spans="1:2" x14ac:dyDescent="0.2">
      <c r="A625" t="s">
        <v>574</v>
      </c>
      <c r="B625">
        <v>64.5</v>
      </c>
    </row>
    <row r="626" spans="1:2" x14ac:dyDescent="0.2">
      <c r="A626" t="s">
        <v>575</v>
      </c>
      <c r="B626">
        <v>72.2</v>
      </c>
    </row>
    <row r="627" spans="1:2" x14ac:dyDescent="0.2">
      <c r="A627" t="s">
        <v>576</v>
      </c>
      <c r="B627">
        <v>70.5</v>
      </c>
    </row>
    <row r="628" spans="1:2" x14ac:dyDescent="0.2">
      <c r="A628" t="s">
        <v>577</v>
      </c>
      <c r="B628">
        <v>72.099999999999994</v>
      </c>
    </row>
    <row r="629" spans="1:2" x14ac:dyDescent="0.2">
      <c r="A629" t="s">
        <v>578</v>
      </c>
      <c r="B629">
        <v>65.7</v>
      </c>
    </row>
    <row r="630" spans="1:2" x14ac:dyDescent="0.2">
      <c r="A630" t="s">
        <v>579</v>
      </c>
      <c r="B630">
        <v>79.099999999999994</v>
      </c>
    </row>
    <row r="631" spans="1:2" x14ac:dyDescent="0.2">
      <c r="A631" t="s">
        <v>580</v>
      </c>
      <c r="B631">
        <v>68.8</v>
      </c>
    </row>
    <row r="632" spans="1:2" x14ac:dyDescent="0.2">
      <c r="A632" t="s">
        <v>581</v>
      </c>
      <c r="B632">
        <v>77.8</v>
      </c>
    </row>
    <row r="633" spans="1:2" x14ac:dyDescent="0.2">
      <c r="A633" t="s">
        <v>582</v>
      </c>
      <c r="B633">
        <v>81.2</v>
      </c>
    </row>
    <row r="634" spans="1:2" x14ac:dyDescent="0.2">
      <c r="A634" t="s">
        <v>583</v>
      </c>
      <c r="B634">
        <v>75.2</v>
      </c>
    </row>
    <row r="635" spans="1:2" x14ac:dyDescent="0.2">
      <c r="A635" t="s">
        <v>584</v>
      </c>
      <c r="B635">
        <v>74.2</v>
      </c>
    </row>
    <row r="636" spans="1:2" x14ac:dyDescent="0.2">
      <c r="A636" t="s">
        <v>585</v>
      </c>
      <c r="B636">
        <v>76.3</v>
      </c>
    </row>
    <row r="637" spans="1:2" x14ac:dyDescent="0.2">
      <c r="A637" t="s">
        <v>586</v>
      </c>
      <c r="B637">
        <v>75.8</v>
      </c>
    </row>
    <row r="638" spans="1:2" x14ac:dyDescent="0.2">
      <c r="A638" t="s">
        <v>587</v>
      </c>
      <c r="B638">
        <v>75.900000000000006</v>
      </c>
    </row>
    <row r="639" spans="1:2" x14ac:dyDescent="0.2">
      <c r="A639" t="s">
        <v>588</v>
      </c>
      <c r="B639">
        <v>78.099999999999994</v>
      </c>
    </row>
    <row r="640" spans="1:2" x14ac:dyDescent="0.2">
      <c r="A640" t="s">
        <v>589</v>
      </c>
      <c r="B640">
        <v>72.599999999999994</v>
      </c>
    </row>
    <row r="641" spans="1:2" x14ac:dyDescent="0.2">
      <c r="A641" t="s">
        <v>590</v>
      </c>
      <c r="B641">
        <v>64.599999999999994</v>
      </c>
    </row>
    <row r="642" spans="1:2" x14ac:dyDescent="0.2">
      <c r="A642" t="s">
        <v>591</v>
      </c>
      <c r="B642">
        <v>67.2</v>
      </c>
    </row>
    <row r="643" spans="1:2" x14ac:dyDescent="0.2">
      <c r="A643" t="s">
        <v>592</v>
      </c>
      <c r="B643">
        <v>69.2</v>
      </c>
    </row>
    <row r="644" spans="1:2" x14ac:dyDescent="0.2">
      <c r="A644" t="s">
        <v>593</v>
      </c>
      <c r="B644">
        <v>66.599999999999994</v>
      </c>
    </row>
    <row r="645" spans="1:2" x14ac:dyDescent="0.2">
      <c r="A645" t="s">
        <v>594</v>
      </c>
      <c r="B645">
        <v>70.400000000000006</v>
      </c>
    </row>
    <row r="646" spans="1:2" x14ac:dyDescent="0.2">
      <c r="A646" t="s">
        <v>595</v>
      </c>
      <c r="B646">
        <v>65.3</v>
      </c>
    </row>
    <row r="647" spans="1:2" x14ac:dyDescent="0.2">
      <c r="A647" t="s">
        <v>596</v>
      </c>
      <c r="B647">
        <v>59.2</v>
      </c>
    </row>
    <row r="648" spans="1:2" x14ac:dyDescent="0.2">
      <c r="A648" t="s">
        <v>597</v>
      </c>
      <c r="B648">
        <v>54.1</v>
      </c>
    </row>
    <row r="649" spans="1:2" x14ac:dyDescent="0.2">
      <c r="A649" t="s">
        <v>598</v>
      </c>
      <c r="B649">
        <v>44.7</v>
      </c>
    </row>
    <row r="650" spans="1:2" x14ac:dyDescent="0.2">
      <c r="A650" t="s">
        <v>599</v>
      </c>
      <c r="B650">
        <v>44</v>
      </c>
    </row>
    <row r="651" spans="1:2" x14ac:dyDescent="0.2">
      <c r="A651" t="s">
        <v>600</v>
      </c>
      <c r="B651">
        <v>38.1</v>
      </c>
    </row>
    <row r="652" spans="1:2" x14ac:dyDescent="0.2">
      <c r="A652" t="s">
        <v>601</v>
      </c>
      <c r="B652">
        <v>39.4</v>
      </c>
    </row>
    <row r="653" spans="1:2" x14ac:dyDescent="0.2">
      <c r="A653" t="s">
        <v>602</v>
      </c>
      <c r="B653">
        <v>32.700000000000003</v>
      </c>
    </row>
    <row r="654" spans="1:2" x14ac:dyDescent="0.2">
      <c r="A654" t="s">
        <v>603</v>
      </c>
      <c r="B654">
        <v>39.700000000000003</v>
      </c>
    </row>
    <row r="655" spans="1:2" x14ac:dyDescent="0.2">
      <c r="A655" t="s">
        <v>604</v>
      </c>
      <c r="B655">
        <v>39</v>
      </c>
    </row>
    <row r="656" spans="1:2" x14ac:dyDescent="0.2">
      <c r="A656" t="s">
        <v>605</v>
      </c>
      <c r="B656">
        <v>40</v>
      </c>
    </row>
    <row r="657" spans="1:2" x14ac:dyDescent="0.2">
      <c r="A657" t="s">
        <v>606</v>
      </c>
      <c r="B657">
        <v>42.7</v>
      </c>
    </row>
    <row r="658" spans="1:2" x14ac:dyDescent="0.2">
      <c r="A658" t="s">
        <v>607</v>
      </c>
      <c r="B658">
        <v>45.3</v>
      </c>
    </row>
    <row r="659" spans="1:2" x14ac:dyDescent="0.2">
      <c r="A659" t="s">
        <v>608</v>
      </c>
      <c r="B659">
        <v>46.3</v>
      </c>
    </row>
    <row r="660" spans="1:2" x14ac:dyDescent="0.2">
      <c r="A660" t="s">
        <v>609</v>
      </c>
      <c r="B660">
        <v>58.2</v>
      </c>
    </row>
    <row r="661" spans="1:2" x14ac:dyDescent="0.2">
      <c r="A661" t="s">
        <v>610</v>
      </c>
      <c r="B661">
        <v>68.7</v>
      </c>
    </row>
    <row r="662" spans="1:2" x14ac:dyDescent="0.2">
      <c r="A662" t="s">
        <v>611</v>
      </c>
      <c r="B662">
        <v>79.5</v>
      </c>
    </row>
    <row r="663" spans="1:2" x14ac:dyDescent="0.2">
      <c r="A663" t="s">
        <v>612</v>
      </c>
      <c r="B663">
        <v>88</v>
      </c>
    </row>
    <row r="664" spans="1:2" x14ac:dyDescent="0.2">
      <c r="A664" t="s">
        <v>613</v>
      </c>
      <c r="B664">
        <v>91.5</v>
      </c>
    </row>
    <row r="665" spans="1:2" x14ac:dyDescent="0.2">
      <c r="A665" t="s">
        <v>614</v>
      </c>
      <c r="B665">
        <v>90.3</v>
      </c>
    </row>
    <row r="666" spans="1:2" x14ac:dyDescent="0.2">
      <c r="A666" t="s">
        <v>615</v>
      </c>
      <c r="B666">
        <v>84.4</v>
      </c>
    </row>
    <row r="667" spans="1:2" x14ac:dyDescent="0.2">
      <c r="A667" t="s">
        <v>616</v>
      </c>
      <c r="B667">
        <v>85.4</v>
      </c>
    </row>
    <row r="668" spans="1:2" x14ac:dyDescent="0.2">
      <c r="A668" t="s">
        <v>617</v>
      </c>
      <c r="B668">
        <v>90.2</v>
      </c>
    </row>
    <row r="669" spans="1:2" x14ac:dyDescent="0.2">
      <c r="A669" t="s">
        <v>618</v>
      </c>
      <c r="B669">
        <v>78.8</v>
      </c>
    </row>
    <row r="670" spans="1:2" x14ac:dyDescent="0.2">
      <c r="A670" t="s">
        <v>619</v>
      </c>
      <c r="B670">
        <v>82.7</v>
      </c>
    </row>
    <row r="671" spans="1:2" x14ac:dyDescent="0.2">
      <c r="A671" t="s">
        <v>620</v>
      </c>
      <c r="B671">
        <v>90.8</v>
      </c>
    </row>
    <row r="672" spans="1:2" x14ac:dyDescent="0.2">
      <c r="A672" t="s">
        <v>621</v>
      </c>
      <c r="B672">
        <v>81.7</v>
      </c>
    </row>
    <row r="673" spans="1:2" x14ac:dyDescent="0.2">
      <c r="A673" t="s">
        <v>622</v>
      </c>
      <c r="B673">
        <v>83.1</v>
      </c>
    </row>
    <row r="674" spans="1:2" x14ac:dyDescent="0.2">
      <c r="A674" t="s">
        <v>623</v>
      </c>
      <c r="B674">
        <v>81.7</v>
      </c>
    </row>
    <row r="675" spans="1:2" x14ac:dyDescent="0.2">
      <c r="A675" t="s">
        <v>624</v>
      </c>
      <c r="B675">
        <v>89.1</v>
      </c>
    </row>
    <row r="676" spans="1:2" x14ac:dyDescent="0.2">
      <c r="A676" t="s">
        <v>625</v>
      </c>
      <c r="B676">
        <v>77.2</v>
      </c>
    </row>
    <row r="677" spans="1:2" x14ac:dyDescent="0.2">
      <c r="A677" t="s">
        <v>626</v>
      </c>
      <c r="B677">
        <v>85.3</v>
      </c>
    </row>
    <row r="678" spans="1:2" x14ac:dyDescent="0.2">
      <c r="A678" t="s">
        <v>627</v>
      </c>
      <c r="B678">
        <v>81.599999999999994</v>
      </c>
    </row>
    <row r="679" spans="1:2" x14ac:dyDescent="0.2">
      <c r="A679" t="s">
        <v>628</v>
      </c>
      <c r="B679">
        <v>81.2</v>
      </c>
    </row>
    <row r="680" spans="1:2" x14ac:dyDescent="0.2">
      <c r="A680" t="s">
        <v>629</v>
      </c>
      <c r="B680">
        <v>75.5</v>
      </c>
    </row>
    <row r="681" spans="1:2" x14ac:dyDescent="0.2">
      <c r="A681" t="s">
        <v>630</v>
      </c>
      <c r="B681">
        <v>77.8</v>
      </c>
    </row>
    <row r="682" spans="1:2" x14ac:dyDescent="0.2">
      <c r="A682" t="s">
        <v>631</v>
      </c>
      <c r="B682">
        <v>80.3</v>
      </c>
    </row>
    <row r="683" spans="1:2" x14ac:dyDescent="0.2">
      <c r="A683" t="s">
        <v>632</v>
      </c>
      <c r="B683">
        <v>80.900000000000006</v>
      </c>
    </row>
    <row r="684" spans="1:2" x14ac:dyDescent="0.2">
      <c r="A684" t="s">
        <v>633</v>
      </c>
      <c r="B684">
        <v>74.8</v>
      </c>
    </row>
    <row r="685" spans="1:2" x14ac:dyDescent="0.2">
      <c r="A685" t="s">
        <v>634</v>
      </c>
      <c r="B685">
        <v>80.2</v>
      </c>
    </row>
    <row r="686" spans="1:2" x14ac:dyDescent="0.2">
      <c r="A686" t="s">
        <v>635</v>
      </c>
      <c r="B686">
        <v>80</v>
      </c>
    </row>
    <row r="687" spans="1:2" x14ac:dyDescent="0.2">
      <c r="A687" t="s">
        <v>636</v>
      </c>
      <c r="B687">
        <v>71.599999999999994</v>
      </c>
    </row>
    <row r="688" spans="1:2" x14ac:dyDescent="0.2">
      <c r="A688" t="s">
        <v>637</v>
      </c>
      <c r="B688">
        <v>71</v>
      </c>
    </row>
    <row r="689" spans="1:2" x14ac:dyDescent="0.2">
      <c r="A689" t="s">
        <v>638</v>
      </c>
      <c r="B689">
        <v>63.5</v>
      </c>
    </row>
    <row r="690" spans="1:2" x14ac:dyDescent="0.2">
      <c r="A690" t="s">
        <v>639</v>
      </c>
      <c r="B690">
        <v>53.4</v>
      </c>
    </row>
    <row r="691" spans="1:2" x14ac:dyDescent="0.2">
      <c r="A691" t="s">
        <v>640</v>
      </c>
      <c r="B691">
        <v>42.5</v>
      </c>
    </row>
    <row r="692" spans="1:2" x14ac:dyDescent="0.2">
      <c r="A692" t="s">
        <v>641</v>
      </c>
      <c r="B692">
        <v>42.6</v>
      </c>
    </row>
    <row r="693" spans="1:2" x14ac:dyDescent="0.2">
      <c r="A693" t="s">
        <v>642</v>
      </c>
      <c r="B693">
        <v>42.7</v>
      </c>
    </row>
    <row r="694" spans="1:2" x14ac:dyDescent="0.2">
      <c r="A694" t="s">
        <v>643</v>
      </c>
      <c r="B694">
        <v>39.5</v>
      </c>
    </row>
    <row r="695" spans="1:2" x14ac:dyDescent="0.2">
      <c r="A695" t="s">
        <v>644</v>
      </c>
      <c r="B695">
        <v>39.1</v>
      </c>
    </row>
    <row r="696" spans="1:2" x14ac:dyDescent="0.2">
      <c r="A696" t="s">
        <v>645</v>
      </c>
      <c r="B696">
        <v>37.4</v>
      </c>
    </row>
    <row r="697" spans="1:2" x14ac:dyDescent="0.2">
      <c r="A697" t="s">
        <v>646</v>
      </c>
      <c r="B697">
        <v>42.4</v>
      </c>
    </row>
    <row r="698" spans="1:2" x14ac:dyDescent="0.2">
      <c r="A698" t="s">
        <v>647</v>
      </c>
      <c r="B698">
        <v>43.5</v>
      </c>
    </row>
    <row r="699" spans="1:2" x14ac:dyDescent="0.2">
      <c r="A699" t="s">
        <v>648</v>
      </c>
      <c r="B699">
        <v>48.1</v>
      </c>
    </row>
    <row r="700" spans="1:2" x14ac:dyDescent="0.2">
      <c r="A700" t="s">
        <v>649</v>
      </c>
      <c r="B700">
        <v>56.2</v>
      </c>
    </row>
    <row r="701" spans="1:2" x14ac:dyDescent="0.2">
      <c r="A701" t="s">
        <v>650</v>
      </c>
      <c r="B701">
        <v>50.7</v>
      </c>
    </row>
    <row r="702" spans="1:2" x14ac:dyDescent="0.2">
      <c r="A702" t="s">
        <v>651</v>
      </c>
      <c r="B702">
        <v>57.8</v>
      </c>
    </row>
    <row r="703" spans="1:2" x14ac:dyDescent="0.2">
      <c r="A703" t="s">
        <v>652</v>
      </c>
      <c r="B703">
        <v>59.1</v>
      </c>
    </row>
    <row r="704" spans="1:2" x14ac:dyDescent="0.2">
      <c r="A704" t="s">
        <v>653</v>
      </c>
      <c r="B704">
        <v>78.7</v>
      </c>
    </row>
    <row r="705" spans="1:2" x14ac:dyDescent="0.2">
      <c r="A705" t="s">
        <v>654</v>
      </c>
      <c r="B705">
        <v>84.3</v>
      </c>
    </row>
    <row r="706" spans="1:2" x14ac:dyDescent="0.2">
      <c r="A706" t="s">
        <v>655</v>
      </c>
      <c r="B706">
        <v>93.3</v>
      </c>
    </row>
    <row r="707" spans="1:2" x14ac:dyDescent="0.2">
      <c r="A707" t="s">
        <v>656</v>
      </c>
      <c r="B707">
        <v>98.4</v>
      </c>
    </row>
    <row r="708" spans="1:2" x14ac:dyDescent="0.2">
      <c r="A708" t="s">
        <v>657</v>
      </c>
      <c r="B708">
        <v>93.6</v>
      </c>
    </row>
    <row r="709" spans="1:2" x14ac:dyDescent="0.2">
      <c r="A709" t="s">
        <v>658</v>
      </c>
      <c r="B709">
        <v>97.5</v>
      </c>
    </row>
    <row r="710" spans="1:2" x14ac:dyDescent="0.2">
      <c r="A710" t="s">
        <v>659</v>
      </c>
      <c r="B710">
        <v>95.7</v>
      </c>
    </row>
    <row r="711" spans="1:2" x14ac:dyDescent="0.2">
      <c r="A711" t="s">
        <v>660</v>
      </c>
      <c r="B711">
        <v>95</v>
      </c>
    </row>
    <row r="712" spans="1:2" x14ac:dyDescent="0.2">
      <c r="A712" t="s">
        <v>661</v>
      </c>
      <c r="B712">
        <v>96.1</v>
      </c>
    </row>
    <row r="713" spans="1:2" x14ac:dyDescent="0.2">
      <c r="A713" t="s">
        <v>662</v>
      </c>
      <c r="B713">
        <v>91.6</v>
      </c>
    </row>
    <row r="714" spans="1:2" x14ac:dyDescent="0.2">
      <c r="A714" t="s">
        <v>663</v>
      </c>
      <c r="B714">
        <v>93</v>
      </c>
    </row>
    <row r="715" spans="1:2" x14ac:dyDescent="0.2">
      <c r="A715" t="s">
        <v>664</v>
      </c>
      <c r="B715">
        <v>93.5</v>
      </c>
    </row>
    <row r="716" spans="1:2" x14ac:dyDescent="0.2">
      <c r="A716" t="s">
        <v>665</v>
      </c>
      <c r="B716">
        <v>94.4</v>
      </c>
    </row>
    <row r="717" spans="1:2" x14ac:dyDescent="0.2">
      <c r="A717" t="s">
        <v>666</v>
      </c>
      <c r="B717">
        <v>87.3</v>
      </c>
    </row>
    <row r="718" spans="1:2" x14ac:dyDescent="0.2">
      <c r="A718" t="s">
        <v>667</v>
      </c>
      <c r="B718">
        <v>82.9</v>
      </c>
    </row>
    <row r="719" spans="1:2" x14ac:dyDescent="0.2">
      <c r="A719" t="s">
        <v>668</v>
      </c>
      <c r="B719">
        <v>84.6</v>
      </c>
    </row>
    <row r="720" spans="1:2" x14ac:dyDescent="0.2">
      <c r="A720" t="s">
        <v>669</v>
      </c>
      <c r="B720">
        <v>85.1</v>
      </c>
    </row>
    <row r="721" spans="1:2" x14ac:dyDescent="0.2">
      <c r="A721" t="s">
        <v>670</v>
      </c>
      <c r="B721">
        <v>83.7</v>
      </c>
    </row>
    <row r="722" spans="1:2" x14ac:dyDescent="0.2">
      <c r="A722" t="s">
        <v>671</v>
      </c>
      <c r="B722">
        <v>75.8</v>
      </c>
    </row>
    <row r="723" spans="1:2" x14ac:dyDescent="0.2">
      <c r="A723" t="s">
        <v>672</v>
      </c>
      <c r="B723">
        <v>87</v>
      </c>
    </row>
    <row r="724" spans="1:2" x14ac:dyDescent="0.2">
      <c r="A724" t="s">
        <v>673</v>
      </c>
      <c r="B724">
        <v>89.5</v>
      </c>
    </row>
    <row r="725" spans="1:2" x14ac:dyDescent="0.2">
      <c r="A725" t="s">
        <v>674</v>
      </c>
      <c r="B725">
        <v>79.5</v>
      </c>
    </row>
    <row r="726" spans="1:2" x14ac:dyDescent="0.2">
      <c r="A726" t="s">
        <v>675</v>
      </c>
      <c r="B726">
        <v>88.9</v>
      </c>
    </row>
    <row r="727" spans="1:2" x14ac:dyDescent="0.2">
      <c r="A727" t="s">
        <v>676</v>
      </c>
      <c r="B727">
        <v>90.5</v>
      </c>
    </row>
    <row r="728" spans="1:2" x14ac:dyDescent="0.2">
      <c r="A728" t="s">
        <v>677</v>
      </c>
      <c r="B728">
        <v>84.7</v>
      </c>
    </row>
    <row r="729" spans="1:2" x14ac:dyDescent="0.2">
      <c r="A729" t="s">
        <v>678</v>
      </c>
      <c r="B729">
        <v>82.5</v>
      </c>
    </row>
    <row r="730" spans="1:2" x14ac:dyDescent="0.2">
      <c r="A730" t="s">
        <v>679</v>
      </c>
      <c r="B730">
        <v>90</v>
      </c>
    </row>
    <row r="731" spans="1:2" x14ac:dyDescent="0.2">
      <c r="A731" t="s">
        <v>680</v>
      </c>
      <c r="B731">
        <v>80.2</v>
      </c>
    </row>
    <row r="732" spans="1:2" x14ac:dyDescent="0.2">
      <c r="A732" t="s">
        <v>681</v>
      </c>
      <c r="B732">
        <v>73.8</v>
      </c>
    </row>
    <row r="733" spans="1:2" x14ac:dyDescent="0.2">
      <c r="A733" t="s">
        <v>682</v>
      </c>
      <c r="B733">
        <v>71.8</v>
      </c>
    </row>
    <row r="734" spans="1:2" x14ac:dyDescent="0.2">
      <c r="A734" t="s">
        <v>683</v>
      </c>
      <c r="B734">
        <v>79.8</v>
      </c>
    </row>
    <row r="735" spans="1:2" x14ac:dyDescent="0.2">
      <c r="A735" t="s">
        <v>684</v>
      </c>
      <c r="B735">
        <v>75.3</v>
      </c>
    </row>
    <row r="736" spans="1:2" x14ac:dyDescent="0.2">
      <c r="A736" t="s">
        <v>685</v>
      </c>
      <c r="B736">
        <v>70.900000000000006</v>
      </c>
    </row>
    <row r="737" spans="1:2" x14ac:dyDescent="0.2">
      <c r="A737" t="s">
        <v>686</v>
      </c>
      <c r="B737">
        <v>71.599999999999994</v>
      </c>
    </row>
    <row r="738" spans="1:2" x14ac:dyDescent="0.2">
      <c r="A738" t="s">
        <v>687</v>
      </c>
      <c r="B738">
        <v>75.400000000000006</v>
      </c>
    </row>
    <row r="739" spans="1:2" x14ac:dyDescent="0.2">
      <c r="A739" t="s">
        <v>688</v>
      </c>
      <c r="B739">
        <v>75.400000000000006</v>
      </c>
    </row>
    <row r="740" spans="1:2" x14ac:dyDescent="0.2">
      <c r="A740" t="s">
        <v>689</v>
      </c>
      <c r="B740">
        <v>73.099999999999994</v>
      </c>
    </row>
    <row r="741" spans="1:2" x14ac:dyDescent="0.2">
      <c r="A741" t="s">
        <v>690</v>
      </c>
      <c r="B741">
        <v>73.599999999999994</v>
      </c>
    </row>
    <row r="742" spans="1:2" x14ac:dyDescent="0.2">
      <c r="A742" t="s">
        <v>691</v>
      </c>
      <c r="B742">
        <v>59.5</v>
      </c>
    </row>
    <row r="743" spans="1:2" x14ac:dyDescent="0.2">
      <c r="A743" t="s">
        <v>692</v>
      </c>
      <c r="B743">
        <v>59.3</v>
      </c>
    </row>
    <row r="744" spans="1:2" x14ac:dyDescent="0.2">
      <c r="A744" t="s">
        <v>693</v>
      </c>
      <c r="B744">
        <v>60.3</v>
      </c>
    </row>
    <row r="745" spans="1:2" x14ac:dyDescent="0.2">
      <c r="A745" t="s">
        <v>694</v>
      </c>
      <c r="B745">
        <v>87.9</v>
      </c>
    </row>
    <row r="746" spans="1:2" x14ac:dyDescent="0.2">
      <c r="A746" t="s">
        <v>695</v>
      </c>
      <c r="B746">
        <v>84.4</v>
      </c>
    </row>
    <row r="747" spans="1:2" x14ac:dyDescent="0.2">
      <c r="A747" t="s">
        <v>696</v>
      </c>
      <c r="B747">
        <v>89.9</v>
      </c>
    </row>
    <row r="748" spans="1:2" x14ac:dyDescent="0.2">
      <c r="A748" t="s">
        <v>697</v>
      </c>
      <c r="B748">
        <v>91.8</v>
      </c>
    </row>
    <row r="749" spans="1:2" x14ac:dyDescent="0.2">
      <c r="A749" t="s">
        <v>698</v>
      </c>
      <c r="B749">
        <v>81.2</v>
      </c>
    </row>
    <row r="750" spans="1:2" x14ac:dyDescent="0.2">
      <c r="A750" t="s">
        <v>699</v>
      </c>
      <c r="B750">
        <v>89.1</v>
      </c>
    </row>
    <row r="751" spans="1:2" x14ac:dyDescent="0.2">
      <c r="A751" t="s">
        <v>700</v>
      </c>
      <c r="B751">
        <v>84.1</v>
      </c>
    </row>
    <row r="752" spans="1:2" x14ac:dyDescent="0.2">
      <c r="A752" t="s">
        <v>701</v>
      </c>
      <c r="B752">
        <v>81.599999999999994</v>
      </c>
    </row>
    <row r="753" spans="1:2" x14ac:dyDescent="0.2">
      <c r="A753" t="s">
        <v>702</v>
      </c>
      <c r="B753">
        <v>82.2</v>
      </c>
    </row>
    <row r="754" spans="1:2" x14ac:dyDescent="0.2">
      <c r="A754" t="s">
        <v>703</v>
      </c>
      <c r="B754">
        <v>86.1</v>
      </c>
    </row>
    <row r="755" spans="1:2" x14ac:dyDescent="0.2">
      <c r="A755" t="s">
        <v>704</v>
      </c>
      <c r="B755">
        <v>80.8</v>
      </c>
    </row>
    <row r="756" spans="1:2" x14ac:dyDescent="0.2">
      <c r="A756" t="s">
        <v>705</v>
      </c>
      <c r="B756">
        <v>82.7</v>
      </c>
    </row>
    <row r="757" spans="1:2" x14ac:dyDescent="0.2">
      <c r="A757" t="s">
        <v>706</v>
      </c>
      <c r="B757">
        <v>77.2</v>
      </c>
    </row>
    <row r="758" spans="1:2" x14ac:dyDescent="0.2">
      <c r="A758" t="s">
        <v>707</v>
      </c>
      <c r="B758">
        <v>85.9</v>
      </c>
    </row>
    <row r="759" spans="1:2" x14ac:dyDescent="0.2">
      <c r="A759" t="s">
        <v>708</v>
      </c>
      <c r="B759">
        <v>88.2</v>
      </c>
    </row>
    <row r="760" spans="1:2" x14ac:dyDescent="0.2">
      <c r="A760" t="s">
        <v>709</v>
      </c>
      <c r="B760">
        <v>84.5</v>
      </c>
    </row>
    <row r="761" spans="1:2" x14ac:dyDescent="0.2">
      <c r="A761" t="s">
        <v>710</v>
      </c>
      <c r="B761">
        <v>89.2</v>
      </c>
    </row>
    <row r="762" spans="1:2" x14ac:dyDescent="0.2">
      <c r="A762" t="s">
        <v>711</v>
      </c>
      <c r="B762">
        <v>86.8</v>
      </c>
    </row>
    <row r="763" spans="1:2" x14ac:dyDescent="0.2">
      <c r="A763" t="s">
        <v>712</v>
      </c>
      <c r="B763">
        <v>86.5</v>
      </c>
    </row>
    <row r="764" spans="1:2" x14ac:dyDescent="0.2">
      <c r="A764" t="s">
        <v>713</v>
      </c>
      <c r="B764">
        <v>91.5</v>
      </c>
    </row>
    <row r="765" spans="1:2" x14ac:dyDescent="0.2">
      <c r="A765" t="s">
        <v>714</v>
      </c>
      <c r="B765">
        <v>75</v>
      </c>
    </row>
    <row r="766" spans="1:2" x14ac:dyDescent="0.2">
      <c r="A766" t="s">
        <v>715</v>
      </c>
      <c r="B766">
        <v>62.8</v>
      </c>
    </row>
    <row r="767" spans="1:2" x14ac:dyDescent="0.2">
      <c r="A767" t="s">
        <v>716</v>
      </c>
      <c r="B767">
        <v>59.6</v>
      </c>
    </row>
    <row r="768" spans="1:2" x14ac:dyDescent="0.2">
      <c r="A768" t="s">
        <v>717</v>
      </c>
      <c r="B768">
        <v>47.5</v>
      </c>
    </row>
    <row r="769" spans="1:2" x14ac:dyDescent="0.2">
      <c r="A769" t="s">
        <v>718</v>
      </c>
      <c r="B769">
        <v>47.1</v>
      </c>
    </row>
    <row r="770" spans="1:2" x14ac:dyDescent="0.2">
      <c r="A770" t="s">
        <v>719</v>
      </c>
      <c r="B770">
        <v>39.6</v>
      </c>
    </row>
    <row r="771" spans="1:2" x14ac:dyDescent="0.2">
      <c r="A771" t="s">
        <v>720</v>
      </c>
      <c r="B771">
        <v>40.200000000000003</v>
      </c>
    </row>
    <row r="772" spans="1:2" x14ac:dyDescent="0.2">
      <c r="A772" t="s">
        <v>721</v>
      </c>
      <c r="B772">
        <v>39.200000000000003</v>
      </c>
    </row>
    <row r="773" spans="1:2" x14ac:dyDescent="0.2">
      <c r="A773" t="s">
        <v>722</v>
      </c>
      <c r="B773">
        <v>38.9</v>
      </c>
    </row>
    <row r="774" spans="1:2" x14ac:dyDescent="0.2">
      <c r="A774" t="s">
        <v>723</v>
      </c>
      <c r="B774">
        <v>41.2</v>
      </c>
    </row>
    <row r="775" spans="1:2" x14ac:dyDescent="0.2">
      <c r="A775" t="s">
        <v>724</v>
      </c>
      <c r="B775">
        <v>40</v>
      </c>
    </row>
    <row r="776" spans="1:2" x14ac:dyDescent="0.2">
      <c r="A776" t="s">
        <v>725</v>
      </c>
      <c r="B776">
        <v>50.4</v>
      </c>
    </row>
    <row r="777" spans="1:2" x14ac:dyDescent="0.2">
      <c r="A777" t="s">
        <v>726</v>
      </c>
      <c r="B777">
        <v>50.8</v>
      </c>
    </row>
    <row r="778" spans="1:2" x14ac:dyDescent="0.2">
      <c r="A778" t="s">
        <v>727</v>
      </c>
      <c r="B778">
        <v>68.400000000000006</v>
      </c>
    </row>
    <row r="779" spans="1:2" x14ac:dyDescent="0.2">
      <c r="A779" t="s">
        <v>728</v>
      </c>
      <c r="B779">
        <v>80.5</v>
      </c>
    </row>
    <row r="780" spans="1:2" x14ac:dyDescent="0.2">
      <c r="A780" t="s">
        <v>729</v>
      </c>
      <c r="B780">
        <v>85</v>
      </c>
    </row>
    <row r="781" spans="1:2" x14ac:dyDescent="0.2">
      <c r="A781" t="s">
        <v>730</v>
      </c>
      <c r="B781">
        <v>92.1</v>
      </c>
    </row>
    <row r="782" spans="1:2" x14ac:dyDescent="0.2">
      <c r="A782" t="s">
        <v>731</v>
      </c>
      <c r="B782">
        <v>95.9</v>
      </c>
    </row>
    <row r="783" spans="1:2" x14ac:dyDescent="0.2">
      <c r="A783" t="s">
        <v>732</v>
      </c>
      <c r="B783">
        <v>99.9</v>
      </c>
    </row>
    <row r="784" spans="1:2" x14ac:dyDescent="0.2">
      <c r="A784" t="s">
        <v>733</v>
      </c>
      <c r="B784">
        <v>97.8</v>
      </c>
    </row>
    <row r="785" spans="1:2" x14ac:dyDescent="0.2">
      <c r="A785" t="s">
        <v>734</v>
      </c>
      <c r="B785">
        <v>99.9</v>
      </c>
    </row>
    <row r="786" spans="1:2" x14ac:dyDescent="0.2">
      <c r="A786" t="s">
        <v>735</v>
      </c>
      <c r="B786">
        <v>94.1</v>
      </c>
    </row>
    <row r="787" spans="1:2" x14ac:dyDescent="0.2">
      <c r="A787" t="s">
        <v>736</v>
      </c>
      <c r="B787">
        <v>96.4</v>
      </c>
    </row>
    <row r="788" spans="1:2" x14ac:dyDescent="0.2">
      <c r="A788" t="s">
        <v>737</v>
      </c>
      <c r="B788">
        <v>98.1</v>
      </c>
    </row>
    <row r="789" spans="1:2" x14ac:dyDescent="0.2">
      <c r="A789" t="s">
        <v>738</v>
      </c>
      <c r="B789">
        <v>96.9</v>
      </c>
    </row>
    <row r="790" spans="1:2" x14ac:dyDescent="0.2">
      <c r="A790" t="s">
        <v>739</v>
      </c>
      <c r="B790">
        <v>94.8</v>
      </c>
    </row>
    <row r="791" spans="1:2" x14ac:dyDescent="0.2">
      <c r="A791" t="s">
        <v>740</v>
      </c>
      <c r="B791">
        <v>95.4</v>
      </c>
    </row>
    <row r="792" spans="1:2" x14ac:dyDescent="0.2">
      <c r="A792" t="s">
        <v>741</v>
      </c>
      <c r="B792">
        <v>94.3</v>
      </c>
    </row>
    <row r="793" spans="1:2" x14ac:dyDescent="0.2">
      <c r="A793" t="s">
        <v>742</v>
      </c>
      <c r="B793">
        <v>99.9</v>
      </c>
    </row>
    <row r="794" spans="1:2" x14ac:dyDescent="0.2">
      <c r="A794" t="s">
        <v>743</v>
      </c>
      <c r="B794">
        <v>95.2</v>
      </c>
    </row>
    <row r="795" spans="1:2" x14ac:dyDescent="0.2">
      <c r="A795" t="s">
        <v>744</v>
      </c>
      <c r="B795">
        <v>97.8</v>
      </c>
    </row>
    <row r="796" spans="1:2" x14ac:dyDescent="0.2">
      <c r="A796" t="s">
        <v>745</v>
      </c>
      <c r="B796">
        <v>99.5</v>
      </c>
    </row>
    <row r="797" spans="1:2" x14ac:dyDescent="0.2">
      <c r="A797" t="s">
        <v>746</v>
      </c>
      <c r="B797">
        <v>96.9</v>
      </c>
    </row>
    <row r="798" spans="1:2" x14ac:dyDescent="0.2">
      <c r="A798" t="s">
        <v>747</v>
      </c>
      <c r="B798">
        <v>97.7</v>
      </c>
    </row>
    <row r="799" spans="1:2" x14ac:dyDescent="0.2">
      <c r="A799" t="s">
        <v>748</v>
      </c>
      <c r="B799">
        <v>97.8</v>
      </c>
    </row>
    <row r="800" spans="1:2" x14ac:dyDescent="0.2">
      <c r="A800" t="s">
        <v>749</v>
      </c>
      <c r="B800">
        <v>99.9</v>
      </c>
    </row>
    <row r="801" spans="1:2" x14ac:dyDescent="0.2">
      <c r="A801" t="s">
        <v>750</v>
      </c>
      <c r="B801">
        <v>99.9</v>
      </c>
    </row>
    <row r="802" spans="1:2" x14ac:dyDescent="0.2">
      <c r="A802" t="s">
        <v>751</v>
      </c>
      <c r="B802">
        <v>99.2</v>
      </c>
    </row>
    <row r="803" spans="1:2" x14ac:dyDescent="0.2">
      <c r="A803" t="s">
        <v>752</v>
      </c>
      <c r="B803">
        <v>99</v>
      </c>
    </row>
    <row r="804" spans="1:2" x14ac:dyDescent="0.2">
      <c r="A804" t="s">
        <v>753</v>
      </c>
      <c r="B804">
        <v>98.9</v>
      </c>
    </row>
    <row r="805" spans="1:2" x14ac:dyDescent="0.2">
      <c r="A805" t="s">
        <v>754</v>
      </c>
      <c r="B805">
        <v>93.5</v>
      </c>
    </row>
    <row r="806" spans="1:2" x14ac:dyDescent="0.2">
      <c r="A806" t="s">
        <v>755</v>
      </c>
      <c r="B806">
        <v>73.5</v>
      </c>
    </row>
    <row r="807" spans="1:2" x14ac:dyDescent="0.2">
      <c r="A807" t="s">
        <v>756</v>
      </c>
      <c r="B807">
        <v>59.3</v>
      </c>
    </row>
    <row r="808" spans="1:2" x14ac:dyDescent="0.2">
      <c r="A808" t="s">
        <v>757</v>
      </c>
      <c r="B808">
        <v>45.1</v>
      </c>
    </row>
    <row r="809" spans="1:2" x14ac:dyDescent="0.2">
      <c r="A809" t="s">
        <v>758</v>
      </c>
      <c r="B809">
        <v>38.1</v>
      </c>
    </row>
    <row r="810" spans="1:2" x14ac:dyDescent="0.2">
      <c r="A810" t="s">
        <v>759</v>
      </c>
      <c r="B810">
        <v>35.700000000000003</v>
      </c>
    </row>
    <row r="811" spans="1:2" x14ac:dyDescent="0.2">
      <c r="A811" t="s">
        <v>760</v>
      </c>
      <c r="B811">
        <v>38.299999999999997</v>
      </c>
    </row>
    <row r="812" spans="1:2" x14ac:dyDescent="0.2">
      <c r="A812" t="s">
        <v>761</v>
      </c>
      <c r="B812">
        <v>40.299999999999997</v>
      </c>
    </row>
    <row r="813" spans="1:2" x14ac:dyDescent="0.2">
      <c r="A813" t="s">
        <v>762</v>
      </c>
      <c r="B813">
        <v>41.5</v>
      </c>
    </row>
    <row r="814" spans="1:2" x14ac:dyDescent="0.2">
      <c r="A814" t="s">
        <v>763</v>
      </c>
      <c r="B814">
        <v>39</v>
      </c>
    </row>
    <row r="815" spans="1:2" x14ac:dyDescent="0.2">
      <c r="A815" t="s">
        <v>764</v>
      </c>
      <c r="B815">
        <v>33.700000000000003</v>
      </c>
    </row>
    <row r="816" spans="1:2" x14ac:dyDescent="0.2">
      <c r="A816" t="s">
        <v>765</v>
      </c>
      <c r="B816">
        <v>36.1</v>
      </c>
    </row>
    <row r="817" spans="1:2" x14ac:dyDescent="0.2">
      <c r="A817" t="s">
        <v>766</v>
      </c>
      <c r="B817">
        <v>40.700000000000003</v>
      </c>
    </row>
    <row r="818" spans="1:2" x14ac:dyDescent="0.2">
      <c r="A818" t="s">
        <v>767</v>
      </c>
      <c r="B818">
        <v>48.5</v>
      </c>
    </row>
    <row r="819" spans="1:2" x14ac:dyDescent="0.2">
      <c r="A819" t="s">
        <v>768</v>
      </c>
      <c r="B819">
        <v>47.6</v>
      </c>
    </row>
    <row r="820" spans="1:2" x14ac:dyDescent="0.2">
      <c r="A820" t="s">
        <v>769</v>
      </c>
      <c r="B820">
        <v>64.5</v>
      </c>
    </row>
    <row r="821" spans="1:2" x14ac:dyDescent="0.2">
      <c r="A821" t="s">
        <v>770</v>
      </c>
      <c r="B821">
        <v>78.5</v>
      </c>
    </row>
    <row r="822" spans="1:2" x14ac:dyDescent="0.2">
      <c r="A822" t="s">
        <v>771</v>
      </c>
      <c r="B822">
        <v>86</v>
      </c>
    </row>
    <row r="823" spans="1:2" x14ac:dyDescent="0.2">
      <c r="A823" t="s">
        <v>772</v>
      </c>
      <c r="B823">
        <v>94.2</v>
      </c>
    </row>
    <row r="824" spans="1:2" x14ac:dyDescent="0.2">
      <c r="A824" t="s">
        <v>773</v>
      </c>
      <c r="B824">
        <v>99.9</v>
      </c>
    </row>
    <row r="825" spans="1:2" x14ac:dyDescent="0.2">
      <c r="A825" t="s">
        <v>774</v>
      </c>
      <c r="B825">
        <v>99.9</v>
      </c>
    </row>
    <row r="826" spans="1:2" x14ac:dyDescent="0.2">
      <c r="A826" t="s">
        <v>775</v>
      </c>
      <c r="B826">
        <v>99.9</v>
      </c>
    </row>
    <row r="827" spans="1:2" x14ac:dyDescent="0.2">
      <c r="A827" t="s">
        <v>776</v>
      </c>
      <c r="B827">
        <v>99.9</v>
      </c>
    </row>
    <row r="828" spans="1:2" x14ac:dyDescent="0.2">
      <c r="A828" t="s">
        <v>777</v>
      </c>
      <c r="B828">
        <v>98.3</v>
      </c>
    </row>
    <row r="829" spans="1:2" x14ac:dyDescent="0.2">
      <c r="A829" t="s">
        <v>778</v>
      </c>
      <c r="B829">
        <v>99.6</v>
      </c>
    </row>
    <row r="830" spans="1:2" x14ac:dyDescent="0.2">
      <c r="A830" t="s">
        <v>779</v>
      </c>
      <c r="B830">
        <v>99.5</v>
      </c>
    </row>
    <row r="831" spans="1:2" x14ac:dyDescent="0.2">
      <c r="A831" t="s">
        <v>780</v>
      </c>
      <c r="B831">
        <v>99.1</v>
      </c>
    </row>
    <row r="832" spans="1:2" x14ac:dyDescent="0.2">
      <c r="A832" t="s">
        <v>781</v>
      </c>
      <c r="B832">
        <v>96.1</v>
      </c>
    </row>
    <row r="833" spans="1:2" x14ac:dyDescent="0.2">
      <c r="A833" t="s">
        <v>782</v>
      </c>
      <c r="B833">
        <v>92.4</v>
      </c>
    </row>
    <row r="834" spans="1:2" x14ac:dyDescent="0.2">
      <c r="A834" t="s">
        <v>783</v>
      </c>
      <c r="B834">
        <v>96.6</v>
      </c>
    </row>
    <row r="835" spans="1:2" x14ac:dyDescent="0.2">
      <c r="A835" t="s">
        <v>784</v>
      </c>
      <c r="B835">
        <v>98.2</v>
      </c>
    </row>
    <row r="836" spans="1:2" x14ac:dyDescent="0.2">
      <c r="A836" t="s">
        <v>785</v>
      </c>
      <c r="B836">
        <v>97.4</v>
      </c>
    </row>
    <row r="837" spans="1:2" x14ac:dyDescent="0.2">
      <c r="A837" t="s">
        <v>786</v>
      </c>
      <c r="B837">
        <v>95.9</v>
      </c>
    </row>
    <row r="838" spans="1:2" x14ac:dyDescent="0.2">
      <c r="A838" t="s">
        <v>787</v>
      </c>
      <c r="B838">
        <v>97.7</v>
      </c>
    </row>
    <row r="839" spans="1:2" x14ac:dyDescent="0.2">
      <c r="A839" t="s">
        <v>788</v>
      </c>
      <c r="B839">
        <v>96.5</v>
      </c>
    </row>
    <row r="840" spans="1:2" x14ac:dyDescent="0.2">
      <c r="A840" t="s">
        <v>789</v>
      </c>
      <c r="B840">
        <v>99.7</v>
      </c>
    </row>
    <row r="841" spans="1:2" x14ac:dyDescent="0.2">
      <c r="A841" t="s">
        <v>790</v>
      </c>
      <c r="B841">
        <v>98</v>
      </c>
    </row>
    <row r="842" spans="1:2" x14ac:dyDescent="0.2">
      <c r="A842" t="s">
        <v>791</v>
      </c>
      <c r="B842">
        <v>98.2</v>
      </c>
    </row>
    <row r="843" spans="1:2" x14ac:dyDescent="0.2">
      <c r="A843" t="s">
        <v>792</v>
      </c>
      <c r="B843">
        <v>97.8</v>
      </c>
    </row>
    <row r="844" spans="1:2" x14ac:dyDescent="0.2">
      <c r="A844" t="s">
        <v>793</v>
      </c>
      <c r="B844">
        <v>99.7</v>
      </c>
    </row>
    <row r="845" spans="1:2" x14ac:dyDescent="0.2">
      <c r="A845" t="s">
        <v>794</v>
      </c>
      <c r="B845">
        <v>99.7</v>
      </c>
    </row>
    <row r="846" spans="1:2" x14ac:dyDescent="0.2">
      <c r="A846" t="s">
        <v>795</v>
      </c>
      <c r="B846">
        <v>98.1</v>
      </c>
    </row>
    <row r="847" spans="1:2" x14ac:dyDescent="0.2">
      <c r="A847" t="s">
        <v>796</v>
      </c>
      <c r="B847">
        <v>97.9</v>
      </c>
    </row>
    <row r="848" spans="1:2" x14ac:dyDescent="0.2">
      <c r="A848" t="s">
        <v>797</v>
      </c>
      <c r="B848">
        <v>94.2</v>
      </c>
    </row>
    <row r="849" spans="1:2" x14ac:dyDescent="0.2">
      <c r="A849" t="s">
        <v>798</v>
      </c>
      <c r="B849">
        <v>90.6</v>
      </c>
    </row>
    <row r="850" spans="1:2" x14ac:dyDescent="0.2">
      <c r="A850" t="s">
        <v>799</v>
      </c>
      <c r="B850">
        <v>91.9</v>
      </c>
    </row>
    <row r="851" spans="1:2" x14ac:dyDescent="0.2">
      <c r="A851" t="s">
        <v>800</v>
      </c>
      <c r="B851">
        <v>87.2</v>
      </c>
    </row>
    <row r="852" spans="1:2" x14ac:dyDescent="0.2">
      <c r="A852" t="s">
        <v>801</v>
      </c>
      <c r="B852">
        <v>76.599999999999994</v>
      </c>
    </row>
    <row r="853" spans="1:2" x14ac:dyDescent="0.2">
      <c r="A853" t="s">
        <v>802</v>
      </c>
      <c r="B853">
        <v>67.3</v>
      </c>
    </row>
    <row r="854" spans="1:2" x14ac:dyDescent="0.2">
      <c r="A854" t="s">
        <v>803</v>
      </c>
      <c r="B854">
        <v>45.9</v>
      </c>
    </row>
    <row r="855" spans="1:2" x14ac:dyDescent="0.2">
      <c r="A855" t="s">
        <v>804</v>
      </c>
      <c r="B855">
        <v>46.6</v>
      </c>
    </row>
    <row r="856" spans="1:2" x14ac:dyDescent="0.2">
      <c r="A856" t="s">
        <v>805</v>
      </c>
      <c r="B856">
        <v>46.5</v>
      </c>
    </row>
    <row r="857" spans="1:2" x14ac:dyDescent="0.2">
      <c r="A857" t="s">
        <v>806</v>
      </c>
      <c r="B857">
        <v>46.8</v>
      </c>
    </row>
    <row r="858" spans="1:2" x14ac:dyDescent="0.2">
      <c r="A858" t="s">
        <v>807</v>
      </c>
      <c r="B858">
        <v>48.7</v>
      </c>
    </row>
    <row r="859" spans="1:2" x14ac:dyDescent="0.2">
      <c r="A859" t="s">
        <v>808</v>
      </c>
      <c r="B859">
        <v>58.4</v>
      </c>
    </row>
    <row r="860" spans="1:2" x14ac:dyDescent="0.2">
      <c r="A860" t="s">
        <v>809</v>
      </c>
      <c r="B860">
        <v>63.7</v>
      </c>
    </row>
    <row r="861" spans="1:2" x14ac:dyDescent="0.2">
      <c r="A861" t="s">
        <v>810</v>
      </c>
      <c r="B861">
        <v>75</v>
      </c>
    </row>
    <row r="862" spans="1:2" x14ac:dyDescent="0.2">
      <c r="A862" t="s">
        <v>811</v>
      </c>
      <c r="B862">
        <v>90.3</v>
      </c>
    </row>
    <row r="863" spans="1:2" x14ac:dyDescent="0.2">
      <c r="A863" t="s">
        <v>812</v>
      </c>
      <c r="B863">
        <v>95.9</v>
      </c>
    </row>
    <row r="864" spans="1:2" x14ac:dyDescent="0.2">
      <c r="A864" t="s">
        <v>813</v>
      </c>
      <c r="B864">
        <v>90</v>
      </c>
    </row>
    <row r="865" spans="1:2" x14ac:dyDescent="0.2">
      <c r="A865" t="s">
        <v>814</v>
      </c>
      <c r="B865">
        <v>98</v>
      </c>
    </row>
    <row r="866" spans="1:2" x14ac:dyDescent="0.2">
      <c r="A866" t="s">
        <v>815</v>
      </c>
      <c r="B866">
        <v>94.4</v>
      </c>
    </row>
    <row r="867" spans="1:2" x14ac:dyDescent="0.2">
      <c r="A867" t="s">
        <v>816</v>
      </c>
      <c r="B867">
        <v>95.3</v>
      </c>
    </row>
    <row r="868" spans="1:2" x14ac:dyDescent="0.2">
      <c r="A868" t="s">
        <v>817</v>
      </c>
      <c r="B868">
        <v>94.9</v>
      </c>
    </row>
    <row r="869" spans="1:2" x14ac:dyDescent="0.2">
      <c r="A869" t="s">
        <v>818</v>
      </c>
      <c r="B869">
        <v>95.6</v>
      </c>
    </row>
    <row r="870" spans="1:2" x14ac:dyDescent="0.2">
      <c r="A870" t="s">
        <v>819</v>
      </c>
      <c r="B870">
        <v>93.5</v>
      </c>
    </row>
    <row r="871" spans="1:2" x14ac:dyDescent="0.2">
      <c r="A871" t="s">
        <v>820</v>
      </c>
      <c r="B871">
        <v>95.7</v>
      </c>
    </row>
    <row r="872" spans="1:2" x14ac:dyDescent="0.2">
      <c r="A872" t="s">
        <v>821</v>
      </c>
      <c r="B872">
        <v>99.9</v>
      </c>
    </row>
    <row r="873" spans="1:2" x14ac:dyDescent="0.2">
      <c r="A873" t="s">
        <v>822</v>
      </c>
      <c r="B873">
        <v>99.7</v>
      </c>
    </row>
    <row r="874" spans="1:2" x14ac:dyDescent="0.2">
      <c r="A874" t="s">
        <v>823</v>
      </c>
      <c r="B874">
        <v>99.9</v>
      </c>
    </row>
    <row r="875" spans="1:2" x14ac:dyDescent="0.2">
      <c r="A875" t="s">
        <v>824</v>
      </c>
      <c r="B875">
        <v>99.9</v>
      </c>
    </row>
    <row r="876" spans="1:2" x14ac:dyDescent="0.2">
      <c r="A876" t="s">
        <v>825</v>
      </c>
      <c r="B876">
        <v>96.7</v>
      </c>
    </row>
    <row r="877" spans="1:2" x14ac:dyDescent="0.2">
      <c r="A877" t="s">
        <v>826</v>
      </c>
      <c r="B877">
        <v>96.5</v>
      </c>
    </row>
    <row r="878" spans="1:2" x14ac:dyDescent="0.2">
      <c r="A878" t="s">
        <v>827</v>
      </c>
      <c r="B878">
        <v>95.1</v>
      </c>
    </row>
    <row r="879" spans="1:2" x14ac:dyDescent="0.2">
      <c r="A879" t="s">
        <v>828</v>
      </c>
      <c r="B879">
        <v>97.6</v>
      </c>
    </row>
    <row r="880" spans="1:2" x14ac:dyDescent="0.2">
      <c r="A880" t="s">
        <v>829</v>
      </c>
      <c r="B880">
        <v>99.9</v>
      </c>
    </row>
    <row r="881" spans="1:2" x14ac:dyDescent="0.2">
      <c r="A881" t="s">
        <v>830</v>
      </c>
      <c r="B881">
        <v>95.3</v>
      </c>
    </row>
    <row r="882" spans="1:2" x14ac:dyDescent="0.2">
      <c r="A882" t="s">
        <v>831</v>
      </c>
      <c r="B882">
        <v>98.3</v>
      </c>
    </row>
    <row r="883" spans="1:2" x14ac:dyDescent="0.2">
      <c r="A883" t="s">
        <v>832</v>
      </c>
      <c r="B883">
        <v>97.9</v>
      </c>
    </row>
    <row r="884" spans="1:2" x14ac:dyDescent="0.2">
      <c r="A884" t="s">
        <v>833</v>
      </c>
      <c r="B884">
        <v>98.1</v>
      </c>
    </row>
    <row r="885" spans="1:2" x14ac:dyDescent="0.2">
      <c r="A885" t="s">
        <v>834</v>
      </c>
      <c r="B885">
        <v>98</v>
      </c>
    </row>
    <row r="886" spans="1:2" x14ac:dyDescent="0.2">
      <c r="A886" t="s">
        <v>835</v>
      </c>
      <c r="B886">
        <v>95.4</v>
      </c>
    </row>
    <row r="887" spans="1:2" x14ac:dyDescent="0.2">
      <c r="A887" t="s">
        <v>836</v>
      </c>
      <c r="B887">
        <v>96.8</v>
      </c>
    </row>
    <row r="888" spans="1:2" x14ac:dyDescent="0.2">
      <c r="A888" t="s">
        <v>837</v>
      </c>
      <c r="B888">
        <v>92.8</v>
      </c>
    </row>
    <row r="889" spans="1:2" x14ac:dyDescent="0.2">
      <c r="A889" t="s">
        <v>838</v>
      </c>
      <c r="B889">
        <v>74.900000000000006</v>
      </c>
    </row>
    <row r="890" spans="1:2" x14ac:dyDescent="0.2">
      <c r="A890" t="s">
        <v>839</v>
      </c>
      <c r="B890">
        <v>43.5</v>
      </c>
    </row>
    <row r="891" spans="1:2" x14ac:dyDescent="0.2">
      <c r="A891" t="s">
        <v>840</v>
      </c>
      <c r="B891">
        <v>43</v>
      </c>
    </row>
    <row r="892" spans="1:2" x14ac:dyDescent="0.2">
      <c r="A892" t="s">
        <v>841</v>
      </c>
      <c r="B892">
        <v>46.3</v>
      </c>
    </row>
    <row r="893" spans="1:2" x14ac:dyDescent="0.2">
      <c r="A893" t="s">
        <v>842</v>
      </c>
      <c r="B893">
        <v>56.2</v>
      </c>
    </row>
    <row r="894" spans="1:2" x14ac:dyDescent="0.2">
      <c r="A894" t="s">
        <v>843</v>
      </c>
      <c r="B894">
        <v>58.8</v>
      </c>
    </row>
    <row r="895" spans="1:2" x14ac:dyDescent="0.2">
      <c r="A895" t="s">
        <v>844</v>
      </c>
      <c r="B895">
        <v>59.9</v>
      </c>
    </row>
    <row r="896" spans="1:2" x14ac:dyDescent="0.2">
      <c r="A896" t="s">
        <v>845</v>
      </c>
      <c r="B896">
        <v>59.3</v>
      </c>
    </row>
    <row r="897" spans="1:2" x14ac:dyDescent="0.2">
      <c r="A897" t="s">
        <v>846</v>
      </c>
      <c r="B897">
        <v>61.6</v>
      </c>
    </row>
    <row r="898" spans="1:2" x14ac:dyDescent="0.2">
      <c r="A898" t="s">
        <v>847</v>
      </c>
      <c r="B898">
        <v>81.099999999999994</v>
      </c>
    </row>
    <row r="899" spans="1:2" x14ac:dyDescent="0.2">
      <c r="A899" t="s">
        <v>848</v>
      </c>
      <c r="B899">
        <v>88</v>
      </c>
    </row>
    <row r="900" spans="1:2" x14ac:dyDescent="0.2">
      <c r="A900" t="s">
        <v>849</v>
      </c>
      <c r="B900">
        <v>83</v>
      </c>
    </row>
    <row r="901" spans="1:2" x14ac:dyDescent="0.2">
      <c r="A901" t="s">
        <v>850</v>
      </c>
      <c r="B901">
        <v>76.599999999999994</v>
      </c>
    </row>
    <row r="902" spans="1:2" x14ac:dyDescent="0.2">
      <c r="A902" t="s">
        <v>851</v>
      </c>
      <c r="B902">
        <v>85</v>
      </c>
    </row>
    <row r="903" spans="1:2" x14ac:dyDescent="0.2">
      <c r="A903" t="s">
        <v>852</v>
      </c>
      <c r="B903">
        <v>83.1</v>
      </c>
    </row>
    <row r="904" spans="1:2" x14ac:dyDescent="0.2">
      <c r="A904" t="s">
        <v>853</v>
      </c>
      <c r="B904">
        <v>93.6</v>
      </c>
    </row>
    <row r="905" spans="1:2" x14ac:dyDescent="0.2">
      <c r="A905" t="s">
        <v>854</v>
      </c>
      <c r="B905">
        <v>99.9</v>
      </c>
    </row>
    <row r="906" spans="1:2" x14ac:dyDescent="0.2">
      <c r="A906" t="s">
        <v>855</v>
      </c>
      <c r="B906">
        <v>96.8</v>
      </c>
    </row>
    <row r="907" spans="1:2" x14ac:dyDescent="0.2">
      <c r="A907" t="s">
        <v>856</v>
      </c>
      <c r="B907">
        <v>99.9</v>
      </c>
    </row>
    <row r="908" spans="1:2" x14ac:dyDescent="0.2">
      <c r="A908" t="s">
        <v>857</v>
      </c>
      <c r="B908">
        <v>99.9</v>
      </c>
    </row>
    <row r="909" spans="1:2" x14ac:dyDescent="0.2">
      <c r="A909" t="s">
        <v>858</v>
      </c>
      <c r="B909">
        <v>99.9</v>
      </c>
    </row>
    <row r="910" spans="1:2" x14ac:dyDescent="0.2">
      <c r="A910" t="s">
        <v>859</v>
      </c>
      <c r="B910">
        <v>99.9</v>
      </c>
    </row>
    <row r="911" spans="1:2" x14ac:dyDescent="0.2">
      <c r="A911" t="s">
        <v>860</v>
      </c>
      <c r="B911">
        <v>99.9</v>
      </c>
    </row>
    <row r="912" spans="1:2" x14ac:dyDescent="0.2">
      <c r="A912" t="s">
        <v>861</v>
      </c>
      <c r="B912">
        <v>99.9</v>
      </c>
    </row>
    <row r="913" spans="1:2" x14ac:dyDescent="0.2">
      <c r="A913" t="s">
        <v>862</v>
      </c>
      <c r="B913">
        <v>99.9</v>
      </c>
    </row>
    <row r="914" spans="1:2" x14ac:dyDescent="0.2">
      <c r="A914" t="s">
        <v>863</v>
      </c>
      <c r="B914">
        <v>99.9</v>
      </c>
    </row>
    <row r="915" spans="1:2" x14ac:dyDescent="0.2">
      <c r="A915" t="s">
        <v>864</v>
      </c>
      <c r="B915">
        <v>99.9</v>
      </c>
    </row>
    <row r="916" spans="1:2" x14ac:dyDescent="0.2">
      <c r="A916" t="s">
        <v>865</v>
      </c>
      <c r="B916">
        <v>99.9</v>
      </c>
    </row>
    <row r="917" spans="1:2" x14ac:dyDescent="0.2">
      <c r="A917" t="s">
        <v>866</v>
      </c>
      <c r="B917">
        <v>99.9</v>
      </c>
    </row>
    <row r="918" spans="1:2" x14ac:dyDescent="0.2">
      <c r="A918" t="s">
        <v>867</v>
      </c>
      <c r="B918">
        <v>99.9</v>
      </c>
    </row>
    <row r="919" spans="1:2" x14ac:dyDescent="0.2">
      <c r="A919" t="s">
        <v>868</v>
      </c>
      <c r="B919">
        <v>99.9</v>
      </c>
    </row>
    <row r="920" spans="1:2" x14ac:dyDescent="0.2">
      <c r="A920" t="s">
        <v>869</v>
      </c>
      <c r="B920">
        <v>99.9</v>
      </c>
    </row>
    <row r="921" spans="1:2" x14ac:dyDescent="0.2">
      <c r="A921" t="s">
        <v>870</v>
      </c>
      <c r="B921">
        <v>99.9</v>
      </c>
    </row>
    <row r="922" spans="1:2" x14ac:dyDescent="0.2">
      <c r="A922" t="s">
        <v>871</v>
      </c>
      <c r="B922">
        <v>99.9</v>
      </c>
    </row>
    <row r="923" spans="1:2" x14ac:dyDescent="0.2">
      <c r="A923" t="s">
        <v>872</v>
      </c>
      <c r="B923">
        <v>99.9</v>
      </c>
    </row>
    <row r="924" spans="1:2" x14ac:dyDescent="0.2">
      <c r="A924" t="s">
        <v>873</v>
      </c>
      <c r="B924">
        <v>99.9</v>
      </c>
    </row>
    <row r="925" spans="1:2" x14ac:dyDescent="0.2">
      <c r="A925" t="s">
        <v>874</v>
      </c>
      <c r="B925">
        <v>99.9</v>
      </c>
    </row>
    <row r="926" spans="1:2" x14ac:dyDescent="0.2">
      <c r="A926" t="s">
        <v>875</v>
      </c>
      <c r="B926">
        <v>99.9</v>
      </c>
    </row>
    <row r="927" spans="1:2" x14ac:dyDescent="0.2">
      <c r="A927" t="s">
        <v>876</v>
      </c>
      <c r="B927">
        <v>99.9</v>
      </c>
    </row>
    <row r="928" spans="1:2" x14ac:dyDescent="0.2">
      <c r="A928" t="s">
        <v>877</v>
      </c>
      <c r="B928">
        <v>99.9</v>
      </c>
    </row>
    <row r="929" spans="1:2" x14ac:dyDescent="0.2">
      <c r="A929" t="s">
        <v>878</v>
      </c>
      <c r="B929">
        <v>99.9</v>
      </c>
    </row>
    <row r="930" spans="1:2" x14ac:dyDescent="0.2">
      <c r="A930" t="s">
        <v>879</v>
      </c>
      <c r="B930">
        <v>99.9</v>
      </c>
    </row>
    <row r="931" spans="1:2" x14ac:dyDescent="0.2">
      <c r="A931" t="s">
        <v>880</v>
      </c>
      <c r="B931">
        <v>98</v>
      </c>
    </row>
    <row r="932" spans="1:2" x14ac:dyDescent="0.2">
      <c r="A932" t="s">
        <v>881</v>
      </c>
      <c r="B932">
        <v>96.9</v>
      </c>
    </row>
    <row r="933" spans="1:2" x14ac:dyDescent="0.2">
      <c r="A933" t="s">
        <v>882</v>
      </c>
      <c r="B933">
        <v>92</v>
      </c>
    </row>
    <row r="934" spans="1:2" x14ac:dyDescent="0.2">
      <c r="A934" t="s">
        <v>883</v>
      </c>
      <c r="B934">
        <v>97.8</v>
      </c>
    </row>
    <row r="935" spans="1:2" x14ac:dyDescent="0.2">
      <c r="A935" t="s">
        <v>884</v>
      </c>
      <c r="B935">
        <v>97.1</v>
      </c>
    </row>
    <row r="936" spans="1:2" x14ac:dyDescent="0.2">
      <c r="A936" t="s">
        <v>885</v>
      </c>
      <c r="B936">
        <v>84.6</v>
      </c>
    </row>
    <row r="937" spans="1:2" x14ac:dyDescent="0.2">
      <c r="A937" t="s">
        <v>886</v>
      </c>
      <c r="B937">
        <v>83.3</v>
      </c>
    </row>
    <row r="938" spans="1:2" x14ac:dyDescent="0.2">
      <c r="A938" t="s">
        <v>887</v>
      </c>
      <c r="B938">
        <v>81.7</v>
      </c>
    </row>
    <row r="939" spans="1:2" x14ac:dyDescent="0.2">
      <c r="A939" t="s">
        <v>888</v>
      </c>
      <c r="B939">
        <v>85.3</v>
      </c>
    </row>
    <row r="940" spans="1:2" x14ac:dyDescent="0.2">
      <c r="A940" t="s">
        <v>889</v>
      </c>
      <c r="B940">
        <v>80.599999999999994</v>
      </c>
    </row>
    <row r="941" spans="1:2" x14ac:dyDescent="0.2">
      <c r="A941" t="s">
        <v>890</v>
      </c>
      <c r="B941">
        <v>80.7</v>
      </c>
    </row>
    <row r="942" spans="1:2" x14ac:dyDescent="0.2">
      <c r="A942" t="s">
        <v>891</v>
      </c>
      <c r="B942">
        <v>91.3</v>
      </c>
    </row>
    <row r="943" spans="1:2" x14ac:dyDescent="0.2">
      <c r="A943" t="s">
        <v>892</v>
      </c>
      <c r="B943">
        <v>93.6</v>
      </c>
    </row>
    <row r="944" spans="1:2" x14ac:dyDescent="0.2">
      <c r="A944" t="s">
        <v>893</v>
      </c>
      <c r="B944">
        <v>93.4</v>
      </c>
    </row>
    <row r="945" spans="1:2" x14ac:dyDescent="0.2">
      <c r="A945" t="s">
        <v>894</v>
      </c>
      <c r="B945">
        <v>91.5</v>
      </c>
    </row>
    <row r="946" spans="1:2" x14ac:dyDescent="0.2">
      <c r="A946" t="s">
        <v>895</v>
      </c>
      <c r="B946">
        <v>94.8</v>
      </c>
    </row>
    <row r="947" spans="1:2" x14ac:dyDescent="0.2">
      <c r="A947" t="s">
        <v>896</v>
      </c>
      <c r="B947">
        <v>95.7</v>
      </c>
    </row>
    <row r="948" spans="1:2" x14ac:dyDescent="0.2">
      <c r="A948" t="s">
        <v>897</v>
      </c>
      <c r="B948">
        <v>95.9</v>
      </c>
    </row>
    <row r="949" spans="1:2" x14ac:dyDescent="0.2">
      <c r="A949" t="s">
        <v>898</v>
      </c>
      <c r="B949">
        <v>96.4</v>
      </c>
    </row>
    <row r="950" spans="1:2" x14ac:dyDescent="0.2">
      <c r="A950" t="s">
        <v>899</v>
      </c>
      <c r="B950">
        <v>98.3</v>
      </c>
    </row>
    <row r="951" spans="1:2" x14ac:dyDescent="0.2">
      <c r="A951" t="s">
        <v>900</v>
      </c>
      <c r="B951">
        <v>97.6</v>
      </c>
    </row>
    <row r="952" spans="1:2" x14ac:dyDescent="0.2">
      <c r="A952" t="s">
        <v>901</v>
      </c>
      <c r="B952">
        <v>98.9</v>
      </c>
    </row>
    <row r="953" spans="1:2" x14ac:dyDescent="0.2">
      <c r="A953" t="s">
        <v>902</v>
      </c>
      <c r="B953">
        <v>98.1</v>
      </c>
    </row>
    <row r="954" spans="1:2" x14ac:dyDescent="0.2">
      <c r="A954" t="s">
        <v>903</v>
      </c>
      <c r="B954">
        <v>98.4</v>
      </c>
    </row>
    <row r="955" spans="1:2" x14ac:dyDescent="0.2">
      <c r="A955" t="s">
        <v>904</v>
      </c>
      <c r="B955">
        <v>99.9</v>
      </c>
    </row>
    <row r="956" spans="1:2" x14ac:dyDescent="0.2">
      <c r="A956" t="s">
        <v>905</v>
      </c>
      <c r="B956">
        <v>99.9</v>
      </c>
    </row>
    <row r="957" spans="1:2" x14ac:dyDescent="0.2">
      <c r="A957" t="s">
        <v>906</v>
      </c>
      <c r="B957">
        <v>99.9</v>
      </c>
    </row>
    <row r="958" spans="1:2" x14ac:dyDescent="0.2">
      <c r="A958" t="s">
        <v>907</v>
      </c>
      <c r="B958">
        <v>99.9</v>
      </c>
    </row>
    <row r="959" spans="1:2" x14ac:dyDescent="0.2">
      <c r="A959" t="s">
        <v>908</v>
      </c>
      <c r="B959">
        <v>99.9</v>
      </c>
    </row>
    <row r="960" spans="1:2" x14ac:dyDescent="0.2">
      <c r="A960" t="s">
        <v>909</v>
      </c>
      <c r="B960">
        <v>99.9</v>
      </c>
    </row>
    <row r="961" spans="1:2" x14ac:dyDescent="0.2">
      <c r="A961" t="s">
        <v>910</v>
      </c>
      <c r="B961">
        <v>99.9</v>
      </c>
    </row>
    <row r="962" spans="1:2" x14ac:dyDescent="0.2">
      <c r="A962" t="s">
        <v>911</v>
      </c>
      <c r="B962">
        <v>99.9</v>
      </c>
    </row>
    <row r="963" spans="1:2" x14ac:dyDescent="0.2">
      <c r="A963" t="s">
        <v>912</v>
      </c>
      <c r="B963">
        <v>99.9</v>
      </c>
    </row>
    <row r="964" spans="1:2" x14ac:dyDescent="0.2">
      <c r="A964" t="s">
        <v>913</v>
      </c>
      <c r="B964">
        <v>98.9</v>
      </c>
    </row>
    <row r="965" spans="1:2" x14ac:dyDescent="0.2">
      <c r="A965" t="s">
        <v>914</v>
      </c>
      <c r="B965">
        <v>99.9</v>
      </c>
    </row>
    <row r="966" spans="1:2" x14ac:dyDescent="0.2">
      <c r="A966" t="s">
        <v>915</v>
      </c>
      <c r="B966">
        <v>99.9</v>
      </c>
    </row>
    <row r="967" spans="1:2" x14ac:dyDescent="0.2">
      <c r="A967" t="s">
        <v>916</v>
      </c>
      <c r="B967">
        <v>99.9</v>
      </c>
    </row>
    <row r="968" spans="1:2" x14ac:dyDescent="0.2">
      <c r="A968" t="s">
        <v>917</v>
      </c>
      <c r="B968">
        <v>95.1</v>
      </c>
    </row>
    <row r="969" spans="1:2" x14ac:dyDescent="0.2">
      <c r="A969" t="s">
        <v>918</v>
      </c>
      <c r="B969">
        <v>99.9</v>
      </c>
    </row>
    <row r="970" spans="1:2" x14ac:dyDescent="0.2">
      <c r="A970" t="s">
        <v>919</v>
      </c>
      <c r="B970">
        <v>97.8</v>
      </c>
    </row>
    <row r="971" spans="1:2" x14ac:dyDescent="0.2">
      <c r="A971" t="s">
        <v>920</v>
      </c>
      <c r="B971">
        <v>99.5</v>
      </c>
    </row>
    <row r="972" spans="1:2" x14ac:dyDescent="0.2">
      <c r="A972" t="s">
        <v>921</v>
      </c>
      <c r="B972">
        <v>99.8</v>
      </c>
    </row>
    <row r="973" spans="1:2" x14ac:dyDescent="0.2">
      <c r="A973" t="s">
        <v>922</v>
      </c>
      <c r="B973">
        <v>95.4</v>
      </c>
    </row>
    <row r="974" spans="1:2" x14ac:dyDescent="0.2">
      <c r="A974" t="s">
        <v>923</v>
      </c>
      <c r="B974">
        <v>89.6</v>
      </c>
    </row>
    <row r="975" spans="1:2" x14ac:dyDescent="0.2">
      <c r="A975" t="s">
        <v>924</v>
      </c>
      <c r="B975">
        <v>82.9</v>
      </c>
    </row>
    <row r="976" spans="1:2" x14ac:dyDescent="0.2">
      <c r="A976" t="s">
        <v>925</v>
      </c>
      <c r="B976">
        <v>64.900000000000006</v>
      </c>
    </row>
    <row r="977" spans="1:2" x14ac:dyDescent="0.2">
      <c r="A977" t="s">
        <v>926</v>
      </c>
      <c r="B977">
        <v>53.5</v>
      </c>
    </row>
    <row r="978" spans="1:2" x14ac:dyDescent="0.2">
      <c r="A978" t="s">
        <v>927</v>
      </c>
      <c r="B978">
        <v>50.8</v>
      </c>
    </row>
    <row r="979" spans="1:2" x14ac:dyDescent="0.2">
      <c r="A979" t="s">
        <v>928</v>
      </c>
      <c r="B979">
        <v>38.9</v>
      </c>
    </row>
    <row r="980" spans="1:2" x14ac:dyDescent="0.2">
      <c r="A980" t="s">
        <v>929</v>
      </c>
      <c r="B980">
        <v>44.1</v>
      </c>
    </row>
    <row r="981" spans="1:2" x14ac:dyDescent="0.2">
      <c r="A981" t="s">
        <v>930</v>
      </c>
      <c r="B981">
        <v>37.799999999999997</v>
      </c>
    </row>
    <row r="982" spans="1:2" x14ac:dyDescent="0.2">
      <c r="A982" t="s">
        <v>931</v>
      </c>
      <c r="B982">
        <v>44.1</v>
      </c>
    </row>
    <row r="983" spans="1:2" x14ac:dyDescent="0.2">
      <c r="A983" t="s">
        <v>932</v>
      </c>
      <c r="B983">
        <v>42.3</v>
      </c>
    </row>
    <row r="984" spans="1:2" x14ac:dyDescent="0.2">
      <c r="A984" t="s">
        <v>933</v>
      </c>
      <c r="B984">
        <v>42.8</v>
      </c>
    </row>
    <row r="985" spans="1:2" x14ac:dyDescent="0.2">
      <c r="A985" t="s">
        <v>934</v>
      </c>
      <c r="B985">
        <v>39.9</v>
      </c>
    </row>
    <row r="986" spans="1:2" x14ac:dyDescent="0.2">
      <c r="A986" t="s">
        <v>935</v>
      </c>
      <c r="B986">
        <v>39.799999999999997</v>
      </c>
    </row>
    <row r="987" spans="1:2" x14ac:dyDescent="0.2">
      <c r="A987" t="s">
        <v>936</v>
      </c>
      <c r="B987">
        <v>39.299999999999997</v>
      </c>
    </row>
    <row r="988" spans="1:2" x14ac:dyDescent="0.2">
      <c r="A988" t="s">
        <v>937</v>
      </c>
      <c r="B988">
        <v>47.3</v>
      </c>
    </row>
    <row r="989" spans="1:2" x14ac:dyDescent="0.2">
      <c r="A989" t="s">
        <v>938</v>
      </c>
      <c r="B989">
        <v>53.8</v>
      </c>
    </row>
    <row r="990" spans="1:2" x14ac:dyDescent="0.2">
      <c r="A990" t="s">
        <v>939</v>
      </c>
      <c r="B990">
        <v>77.599999999999994</v>
      </c>
    </row>
    <row r="991" spans="1:2" x14ac:dyDescent="0.2">
      <c r="A991" t="s">
        <v>940</v>
      </c>
      <c r="B991">
        <v>89.6</v>
      </c>
    </row>
    <row r="992" spans="1:2" x14ac:dyDescent="0.2">
      <c r="A992" t="s">
        <v>941</v>
      </c>
      <c r="B992">
        <v>86.4</v>
      </c>
    </row>
    <row r="993" spans="1:2" x14ac:dyDescent="0.2">
      <c r="A993" t="s">
        <v>942</v>
      </c>
      <c r="B993">
        <v>94.2</v>
      </c>
    </row>
    <row r="994" spans="1:2" x14ac:dyDescent="0.2">
      <c r="A994" t="s">
        <v>943</v>
      </c>
      <c r="B994">
        <v>99.9</v>
      </c>
    </row>
    <row r="995" spans="1:2" x14ac:dyDescent="0.2">
      <c r="A995" t="s">
        <v>944</v>
      </c>
      <c r="B995">
        <v>99.9</v>
      </c>
    </row>
    <row r="996" spans="1:2" x14ac:dyDescent="0.2">
      <c r="A996" t="s">
        <v>945</v>
      </c>
      <c r="B996">
        <v>99.9</v>
      </c>
    </row>
    <row r="997" spans="1:2" x14ac:dyDescent="0.2">
      <c r="A997" t="s">
        <v>946</v>
      </c>
      <c r="B997">
        <v>99.9</v>
      </c>
    </row>
    <row r="998" spans="1:2" x14ac:dyDescent="0.2">
      <c r="A998" t="s">
        <v>947</v>
      </c>
      <c r="B998">
        <v>99.9</v>
      </c>
    </row>
    <row r="999" spans="1:2" x14ac:dyDescent="0.2">
      <c r="A999" t="s">
        <v>948</v>
      </c>
      <c r="B999">
        <v>99.9</v>
      </c>
    </row>
    <row r="1000" spans="1:2" x14ac:dyDescent="0.2">
      <c r="A1000" t="s">
        <v>949</v>
      </c>
      <c r="B1000">
        <v>99.9</v>
      </c>
    </row>
    <row r="1001" spans="1:2" x14ac:dyDescent="0.2">
      <c r="A1001" t="s">
        <v>950</v>
      </c>
      <c r="B1001">
        <v>99.9</v>
      </c>
    </row>
    <row r="1002" spans="1:2" x14ac:dyDescent="0.2">
      <c r="A1002" t="s">
        <v>951</v>
      </c>
      <c r="B1002">
        <v>99.9</v>
      </c>
    </row>
    <row r="1003" spans="1:2" x14ac:dyDescent="0.2">
      <c r="A1003" t="s">
        <v>952</v>
      </c>
      <c r="B1003">
        <v>99.9</v>
      </c>
    </row>
    <row r="1004" spans="1:2" x14ac:dyDescent="0.2">
      <c r="A1004" t="s">
        <v>953</v>
      </c>
      <c r="B1004">
        <v>99.9</v>
      </c>
    </row>
    <row r="1005" spans="1:2" x14ac:dyDescent="0.2">
      <c r="A1005" t="s">
        <v>954</v>
      </c>
      <c r="B1005">
        <v>99.9</v>
      </c>
    </row>
    <row r="1006" spans="1:2" x14ac:dyDescent="0.2">
      <c r="A1006" t="s">
        <v>955</v>
      </c>
      <c r="B1006">
        <v>99.9</v>
      </c>
    </row>
    <row r="1007" spans="1:2" x14ac:dyDescent="0.2">
      <c r="A1007" t="s">
        <v>956</v>
      </c>
      <c r="B1007">
        <v>99.9</v>
      </c>
    </row>
    <row r="1008" spans="1:2" x14ac:dyDescent="0.2">
      <c r="A1008" t="s">
        <v>957</v>
      </c>
      <c r="B1008">
        <v>99.9</v>
      </c>
    </row>
    <row r="1009" spans="1:2" x14ac:dyDescent="0.2">
      <c r="A1009" t="s">
        <v>958</v>
      </c>
      <c r="B1009">
        <v>99.9</v>
      </c>
    </row>
    <row r="1010" spans="1:2" x14ac:dyDescent="0.2">
      <c r="A1010" t="s">
        <v>959</v>
      </c>
      <c r="B1010">
        <v>99.9</v>
      </c>
    </row>
    <row r="1011" spans="1:2" x14ac:dyDescent="0.2">
      <c r="A1011" t="s">
        <v>960</v>
      </c>
      <c r="B1011">
        <v>99.9</v>
      </c>
    </row>
    <row r="1012" spans="1:2" x14ac:dyDescent="0.2">
      <c r="A1012" t="s">
        <v>961</v>
      </c>
      <c r="B1012">
        <v>99.9</v>
      </c>
    </row>
    <row r="1013" spans="1:2" x14ac:dyDescent="0.2">
      <c r="A1013" t="s">
        <v>962</v>
      </c>
      <c r="B1013">
        <v>99.9</v>
      </c>
    </row>
    <row r="1014" spans="1:2" x14ac:dyDescent="0.2">
      <c r="A1014" t="s">
        <v>963</v>
      </c>
      <c r="B1014">
        <v>99.9</v>
      </c>
    </row>
    <row r="1015" spans="1:2" x14ac:dyDescent="0.2">
      <c r="A1015" t="s">
        <v>964</v>
      </c>
      <c r="B1015">
        <v>99.9</v>
      </c>
    </row>
    <row r="1016" spans="1:2" x14ac:dyDescent="0.2">
      <c r="A1016" t="s">
        <v>965</v>
      </c>
      <c r="B1016">
        <v>99.9</v>
      </c>
    </row>
    <row r="1017" spans="1:2" x14ac:dyDescent="0.2">
      <c r="A1017" t="s">
        <v>966</v>
      </c>
      <c r="B1017">
        <v>99.7</v>
      </c>
    </row>
    <row r="1018" spans="1:2" x14ac:dyDescent="0.2">
      <c r="A1018" t="s">
        <v>967</v>
      </c>
      <c r="B1018">
        <v>87.7</v>
      </c>
    </row>
    <row r="1019" spans="1:2" x14ac:dyDescent="0.2">
      <c r="A1019" t="s">
        <v>968</v>
      </c>
      <c r="B1019">
        <v>65.099999999999994</v>
      </c>
    </row>
    <row r="1020" spans="1:2" x14ac:dyDescent="0.2">
      <c r="A1020" t="s">
        <v>969</v>
      </c>
      <c r="B1020">
        <v>47.5</v>
      </c>
    </row>
    <row r="1021" spans="1:2" x14ac:dyDescent="0.2">
      <c r="A1021" t="s">
        <v>970</v>
      </c>
      <c r="B1021">
        <v>47.6</v>
      </c>
    </row>
    <row r="1022" spans="1:2" x14ac:dyDescent="0.2">
      <c r="A1022" t="s">
        <v>971</v>
      </c>
      <c r="B1022">
        <v>44.9</v>
      </c>
    </row>
    <row r="1023" spans="1:2" x14ac:dyDescent="0.2">
      <c r="A1023" t="s">
        <v>972</v>
      </c>
      <c r="B1023">
        <v>37.700000000000003</v>
      </c>
    </row>
    <row r="1024" spans="1:2" x14ac:dyDescent="0.2">
      <c r="A1024" t="s">
        <v>973</v>
      </c>
      <c r="B1024">
        <v>36.4</v>
      </c>
    </row>
    <row r="1025" spans="1:2" x14ac:dyDescent="0.2">
      <c r="A1025" t="s">
        <v>974</v>
      </c>
      <c r="B1025">
        <v>38.4</v>
      </c>
    </row>
    <row r="1026" spans="1:2" x14ac:dyDescent="0.2">
      <c r="A1026" t="s">
        <v>975</v>
      </c>
      <c r="B1026">
        <v>37.9</v>
      </c>
    </row>
    <row r="1027" spans="1:2" x14ac:dyDescent="0.2">
      <c r="A1027" t="s">
        <v>976</v>
      </c>
      <c r="B1027">
        <v>36.799999999999997</v>
      </c>
    </row>
    <row r="1028" spans="1:2" x14ac:dyDescent="0.2">
      <c r="A1028" t="s">
        <v>977</v>
      </c>
      <c r="B1028">
        <v>44.1</v>
      </c>
    </row>
    <row r="1029" spans="1:2" x14ac:dyDescent="0.2">
      <c r="A1029" t="s">
        <v>978</v>
      </c>
      <c r="B1029">
        <v>38.799999999999997</v>
      </c>
    </row>
    <row r="1030" spans="1:2" x14ac:dyDescent="0.2">
      <c r="A1030" t="s">
        <v>979</v>
      </c>
      <c r="B1030">
        <v>36.4</v>
      </c>
    </row>
    <row r="1031" spans="1:2" x14ac:dyDescent="0.2">
      <c r="A1031" t="s">
        <v>980</v>
      </c>
      <c r="B1031">
        <v>92.3</v>
      </c>
    </row>
    <row r="1032" spans="1:2" x14ac:dyDescent="0.2">
      <c r="A1032" t="s">
        <v>981</v>
      </c>
      <c r="B1032">
        <v>93.9</v>
      </c>
    </row>
    <row r="1033" spans="1:2" x14ac:dyDescent="0.2">
      <c r="A1033" t="s">
        <v>982</v>
      </c>
      <c r="B1033">
        <v>99.8</v>
      </c>
    </row>
    <row r="1034" spans="1:2" x14ac:dyDescent="0.2">
      <c r="A1034" t="s">
        <v>983</v>
      </c>
      <c r="B1034">
        <v>99.9</v>
      </c>
    </row>
    <row r="1035" spans="1:2" x14ac:dyDescent="0.2">
      <c r="A1035" t="s">
        <v>984</v>
      </c>
      <c r="B1035">
        <v>99.9</v>
      </c>
    </row>
    <row r="1036" spans="1:2" x14ac:dyDescent="0.2">
      <c r="A1036" t="s">
        <v>985</v>
      </c>
      <c r="B1036">
        <v>99.9</v>
      </c>
    </row>
    <row r="1037" spans="1:2" x14ac:dyDescent="0.2">
      <c r="A1037" t="s">
        <v>986</v>
      </c>
      <c r="B1037">
        <v>84.8</v>
      </c>
    </row>
    <row r="1038" spans="1:2" x14ac:dyDescent="0.2">
      <c r="A1038" t="s">
        <v>987</v>
      </c>
      <c r="B1038">
        <v>74.7</v>
      </c>
    </row>
    <row r="1039" spans="1:2" x14ac:dyDescent="0.2">
      <c r="A1039" t="s">
        <v>988</v>
      </c>
      <c r="B1039">
        <v>46.4</v>
      </c>
    </row>
    <row r="1040" spans="1:2" x14ac:dyDescent="0.2">
      <c r="A1040" t="s">
        <v>989</v>
      </c>
      <c r="B1040">
        <v>42.7</v>
      </c>
    </row>
    <row r="1041" spans="1:2" x14ac:dyDescent="0.2">
      <c r="A1041" t="s">
        <v>990</v>
      </c>
      <c r="B1041">
        <v>51.1</v>
      </c>
    </row>
    <row r="1042" spans="1:2" x14ac:dyDescent="0.2">
      <c r="A1042" t="s">
        <v>991</v>
      </c>
      <c r="B1042">
        <v>53.4</v>
      </c>
    </row>
    <row r="1043" spans="1:2" x14ac:dyDescent="0.2">
      <c r="A1043" t="s">
        <v>992</v>
      </c>
      <c r="B1043">
        <v>47.7</v>
      </c>
    </row>
    <row r="1044" spans="1:2" x14ac:dyDescent="0.2">
      <c r="A1044" t="s">
        <v>993</v>
      </c>
      <c r="B1044">
        <v>98.2</v>
      </c>
    </row>
    <row r="1045" spans="1:2" x14ac:dyDescent="0.2">
      <c r="A1045" t="s">
        <v>994</v>
      </c>
      <c r="B1045">
        <v>99.9</v>
      </c>
    </row>
    <row r="1046" spans="1:2" x14ac:dyDescent="0.2">
      <c r="A1046" t="s">
        <v>995</v>
      </c>
      <c r="B1046">
        <v>99.9</v>
      </c>
    </row>
    <row r="1047" spans="1:2" x14ac:dyDescent="0.2">
      <c r="A1047" t="s">
        <v>996</v>
      </c>
      <c r="B1047">
        <v>99.9</v>
      </c>
    </row>
    <row r="1048" spans="1:2" x14ac:dyDescent="0.2">
      <c r="A1048" t="s">
        <v>997</v>
      </c>
      <c r="B1048">
        <v>99.9</v>
      </c>
    </row>
    <row r="1049" spans="1:2" x14ac:dyDescent="0.2">
      <c r="A1049" t="s">
        <v>998</v>
      </c>
      <c r="B1049">
        <v>99.9</v>
      </c>
    </row>
    <row r="1050" spans="1:2" x14ac:dyDescent="0.2">
      <c r="A1050" t="s">
        <v>999</v>
      </c>
      <c r="B1050">
        <v>48</v>
      </c>
    </row>
    <row r="1051" spans="1:2" x14ac:dyDescent="0.2">
      <c r="A1051" t="s">
        <v>1000</v>
      </c>
      <c r="B1051">
        <v>48.2</v>
      </c>
    </row>
    <row r="1052" spans="1:2" x14ac:dyDescent="0.2">
      <c r="A1052" t="s">
        <v>1001</v>
      </c>
      <c r="B1052">
        <v>35.299999999999997</v>
      </c>
    </row>
    <row r="1053" spans="1:2" x14ac:dyDescent="0.2">
      <c r="A1053" t="s">
        <v>1002</v>
      </c>
      <c r="B1053">
        <v>43</v>
      </c>
    </row>
    <row r="1054" spans="1:2" x14ac:dyDescent="0.2">
      <c r="A1054" t="s">
        <v>1003</v>
      </c>
      <c r="B1054">
        <v>40.5</v>
      </c>
    </row>
    <row r="1055" spans="1:2" x14ac:dyDescent="0.2">
      <c r="A1055" t="s">
        <v>1004</v>
      </c>
      <c r="B1055">
        <v>34.299999999999997</v>
      </c>
    </row>
    <row r="1056" spans="1:2" x14ac:dyDescent="0.2">
      <c r="A1056" t="s">
        <v>1005</v>
      </c>
      <c r="B1056">
        <v>52</v>
      </c>
    </row>
    <row r="1057" spans="1:2" x14ac:dyDescent="0.2">
      <c r="A1057" t="s">
        <v>1006</v>
      </c>
      <c r="B1057">
        <v>42.1</v>
      </c>
    </row>
    <row r="1058" spans="1:2" x14ac:dyDescent="0.2">
      <c r="A1058" t="s">
        <v>1007</v>
      </c>
      <c r="B1058">
        <v>88.5</v>
      </c>
    </row>
    <row r="1059" spans="1:2" x14ac:dyDescent="0.2">
      <c r="A1059" t="s">
        <v>1008</v>
      </c>
      <c r="B1059">
        <v>98.2</v>
      </c>
    </row>
    <row r="1060" spans="1:2" x14ac:dyDescent="0.2">
      <c r="A1060" t="s">
        <v>1009</v>
      </c>
      <c r="B1060">
        <v>99.9</v>
      </c>
    </row>
    <row r="1061" spans="1:2" x14ac:dyDescent="0.2">
      <c r="A1061" t="s">
        <v>1010</v>
      </c>
      <c r="B1061">
        <v>99.9</v>
      </c>
    </row>
    <row r="1062" spans="1:2" x14ac:dyDescent="0.2">
      <c r="A1062" t="s">
        <v>1011</v>
      </c>
      <c r="B1062">
        <v>99.9</v>
      </c>
    </row>
    <row r="1063" spans="1:2" x14ac:dyDescent="0.2">
      <c r="A1063" t="s">
        <v>1012</v>
      </c>
      <c r="B1063">
        <v>99.9</v>
      </c>
    </row>
    <row r="1064" spans="1:2" x14ac:dyDescent="0.2">
      <c r="A1064" t="s">
        <v>1013</v>
      </c>
      <c r="B1064">
        <v>37.4</v>
      </c>
    </row>
    <row r="1065" spans="1:2" x14ac:dyDescent="0.2">
      <c r="A1065" t="s">
        <v>1014</v>
      </c>
      <c r="B1065">
        <v>43.3</v>
      </c>
    </row>
    <row r="1066" spans="1:2" x14ac:dyDescent="0.2">
      <c r="A1066" t="s">
        <v>1015</v>
      </c>
      <c r="B1066">
        <v>38.799999999999997</v>
      </c>
    </row>
    <row r="1067" spans="1:2" x14ac:dyDescent="0.2">
      <c r="A1067" t="s">
        <v>1016</v>
      </c>
      <c r="B1067">
        <v>28.8</v>
      </c>
    </row>
    <row r="1068" spans="1:2" x14ac:dyDescent="0.2">
      <c r="A1068" t="s">
        <v>1017</v>
      </c>
      <c r="B1068">
        <v>27.4</v>
      </c>
    </row>
    <row r="1069" spans="1:2" x14ac:dyDescent="0.2">
      <c r="A1069" t="s">
        <v>1018</v>
      </c>
      <c r="B1069">
        <v>99.9</v>
      </c>
    </row>
    <row r="1070" spans="1:2" x14ac:dyDescent="0.2">
      <c r="A1070" t="s">
        <v>1019</v>
      </c>
      <c r="B1070">
        <v>99.9</v>
      </c>
    </row>
    <row r="1071" spans="1:2" x14ac:dyDescent="0.2">
      <c r="A1071" t="s">
        <v>1020</v>
      </c>
      <c r="B1071">
        <v>99.9</v>
      </c>
    </row>
    <row r="1072" spans="1:2" x14ac:dyDescent="0.2">
      <c r="A1072" t="s">
        <v>1021</v>
      </c>
      <c r="B1072">
        <v>99.9</v>
      </c>
    </row>
    <row r="1073" spans="1:2" x14ac:dyDescent="0.2">
      <c r="A1073" t="s">
        <v>1022</v>
      </c>
      <c r="B1073">
        <v>99.9</v>
      </c>
    </row>
    <row r="1074" spans="1:2" x14ac:dyDescent="0.2">
      <c r="A1074" t="s">
        <v>1023</v>
      </c>
      <c r="B1074">
        <v>99.9</v>
      </c>
    </row>
    <row r="1075" spans="1:2" x14ac:dyDescent="0.2">
      <c r="A1075" t="s">
        <v>1024</v>
      </c>
      <c r="B1075">
        <v>99.9</v>
      </c>
    </row>
    <row r="1076" spans="1:2" x14ac:dyDescent="0.2">
      <c r="A1076" t="s">
        <v>1025</v>
      </c>
      <c r="B1076">
        <v>99.9</v>
      </c>
    </row>
    <row r="1077" spans="1:2" x14ac:dyDescent="0.2">
      <c r="A1077" t="s">
        <v>1026</v>
      </c>
      <c r="B1077">
        <v>99.9</v>
      </c>
    </row>
    <row r="1078" spans="1:2" x14ac:dyDescent="0.2">
      <c r="A1078" t="s">
        <v>1027</v>
      </c>
      <c r="B1078">
        <v>99.9</v>
      </c>
    </row>
    <row r="1079" spans="1:2" x14ac:dyDescent="0.2">
      <c r="A1079" t="s">
        <v>1028</v>
      </c>
      <c r="B1079">
        <v>99.9</v>
      </c>
    </row>
    <row r="1080" spans="1:2" x14ac:dyDescent="0.2">
      <c r="A1080" t="s">
        <v>1029</v>
      </c>
      <c r="B1080">
        <v>99.9</v>
      </c>
    </row>
    <row r="1081" spans="1:2" x14ac:dyDescent="0.2">
      <c r="A1081" t="s">
        <v>1030</v>
      </c>
      <c r="B1081">
        <v>99.9</v>
      </c>
    </row>
    <row r="1082" spans="1:2" x14ac:dyDescent="0.2">
      <c r="A1082" t="s">
        <v>1031</v>
      </c>
      <c r="B1082">
        <v>99.9</v>
      </c>
    </row>
    <row r="1083" spans="1:2" x14ac:dyDescent="0.2">
      <c r="A1083" t="s">
        <v>1032</v>
      </c>
      <c r="B1083">
        <v>99.9</v>
      </c>
    </row>
    <row r="1084" spans="1:2" x14ac:dyDescent="0.2">
      <c r="A1084" t="s">
        <v>1033</v>
      </c>
      <c r="B1084">
        <v>99.9</v>
      </c>
    </row>
    <row r="1085" spans="1:2" x14ac:dyDescent="0.2">
      <c r="A1085" t="s">
        <v>1034</v>
      </c>
      <c r="B1085">
        <v>99.9</v>
      </c>
    </row>
    <row r="1086" spans="1:2" x14ac:dyDescent="0.2">
      <c r="A1086" t="s">
        <v>1035</v>
      </c>
      <c r="B1086">
        <v>99.9</v>
      </c>
    </row>
    <row r="1087" spans="1:2" x14ac:dyDescent="0.2">
      <c r="A1087" t="s">
        <v>1036</v>
      </c>
      <c r="B1087">
        <v>99.9</v>
      </c>
    </row>
    <row r="1088" spans="1:2" x14ac:dyDescent="0.2">
      <c r="A1088" t="s">
        <v>1037</v>
      </c>
      <c r="B1088">
        <v>99.9</v>
      </c>
    </row>
    <row r="1089" spans="1:2" x14ac:dyDescent="0.2">
      <c r="A1089" t="s">
        <v>1038</v>
      </c>
      <c r="B1089">
        <v>99.9</v>
      </c>
    </row>
    <row r="1090" spans="1:2" x14ac:dyDescent="0.2">
      <c r="A1090" t="s">
        <v>1039</v>
      </c>
      <c r="B1090">
        <v>99.9</v>
      </c>
    </row>
    <row r="1091" spans="1:2" x14ac:dyDescent="0.2">
      <c r="A1091" t="s">
        <v>1040</v>
      </c>
      <c r="B1091">
        <v>99.9</v>
      </c>
    </row>
    <row r="1092" spans="1:2" x14ac:dyDescent="0.2">
      <c r="A1092" t="s">
        <v>1041</v>
      </c>
      <c r="B1092">
        <v>99.9</v>
      </c>
    </row>
    <row r="1093" spans="1:2" x14ac:dyDescent="0.2">
      <c r="A1093" t="s">
        <v>1042</v>
      </c>
      <c r="B1093">
        <v>99.9</v>
      </c>
    </row>
    <row r="1094" spans="1:2" x14ac:dyDescent="0.2">
      <c r="A1094" t="s">
        <v>1043</v>
      </c>
      <c r="B1094">
        <v>96.5</v>
      </c>
    </row>
    <row r="1095" spans="1:2" x14ac:dyDescent="0.2">
      <c r="A1095" t="s">
        <v>1044</v>
      </c>
      <c r="B1095">
        <v>91.3</v>
      </c>
    </row>
    <row r="1096" spans="1:2" x14ac:dyDescent="0.2">
      <c r="A1096" t="s">
        <v>1045</v>
      </c>
      <c r="B1096">
        <v>82.5</v>
      </c>
    </row>
    <row r="1097" spans="1:2" x14ac:dyDescent="0.2">
      <c r="A1097" t="s">
        <v>1046</v>
      </c>
      <c r="B1097">
        <v>93.2</v>
      </c>
    </row>
    <row r="1098" spans="1:2" x14ac:dyDescent="0.2">
      <c r="A1098" t="s">
        <v>1047</v>
      </c>
      <c r="B1098">
        <v>90</v>
      </c>
    </row>
    <row r="1099" spans="1:2" x14ac:dyDescent="0.2">
      <c r="A1099" t="s">
        <v>1048</v>
      </c>
      <c r="B1099">
        <v>89.1</v>
      </c>
    </row>
    <row r="1100" spans="1:2" x14ac:dyDescent="0.2">
      <c r="A1100" t="s">
        <v>1049</v>
      </c>
      <c r="B1100">
        <v>84.5</v>
      </c>
    </row>
    <row r="1101" spans="1:2" x14ac:dyDescent="0.2">
      <c r="A1101" t="s">
        <v>1050</v>
      </c>
      <c r="B1101">
        <v>88.3</v>
      </c>
    </row>
    <row r="1102" spans="1:2" x14ac:dyDescent="0.2">
      <c r="A1102" t="s">
        <v>1051</v>
      </c>
      <c r="B1102">
        <v>90.3</v>
      </c>
    </row>
    <row r="1103" spans="1:2" x14ac:dyDescent="0.2">
      <c r="A1103" t="s">
        <v>1052</v>
      </c>
      <c r="B1103">
        <v>92.1</v>
      </c>
    </row>
    <row r="1104" spans="1:2" x14ac:dyDescent="0.2">
      <c r="A1104" t="s">
        <v>1053</v>
      </c>
      <c r="B1104">
        <v>94</v>
      </c>
    </row>
    <row r="1105" spans="1:2" x14ac:dyDescent="0.2">
      <c r="A1105" t="s">
        <v>1054</v>
      </c>
      <c r="B1105">
        <v>99.9</v>
      </c>
    </row>
    <row r="1106" spans="1:2" x14ac:dyDescent="0.2">
      <c r="A1106" t="s">
        <v>1055</v>
      </c>
      <c r="B1106">
        <v>99.9</v>
      </c>
    </row>
    <row r="1107" spans="1:2" x14ac:dyDescent="0.2">
      <c r="A1107" t="s">
        <v>1056</v>
      </c>
      <c r="B1107">
        <v>99.9</v>
      </c>
    </row>
    <row r="1108" spans="1:2" x14ac:dyDescent="0.2">
      <c r="A1108" t="s">
        <v>1057</v>
      </c>
      <c r="B1108">
        <v>99.9</v>
      </c>
    </row>
    <row r="1109" spans="1:2" x14ac:dyDescent="0.2">
      <c r="A1109" t="s">
        <v>1058</v>
      </c>
      <c r="B1109">
        <v>99.9</v>
      </c>
    </row>
    <row r="1110" spans="1:2" x14ac:dyDescent="0.2">
      <c r="A1110" t="s">
        <v>1059</v>
      </c>
      <c r="B1110">
        <v>99.9</v>
      </c>
    </row>
    <row r="1111" spans="1:2" x14ac:dyDescent="0.2">
      <c r="A1111" t="s">
        <v>1060</v>
      </c>
      <c r="B1111">
        <v>99.9</v>
      </c>
    </row>
    <row r="1112" spans="1:2" x14ac:dyDescent="0.2">
      <c r="A1112" t="s">
        <v>1061</v>
      </c>
      <c r="B1112">
        <v>99.9</v>
      </c>
    </row>
    <row r="1113" spans="1:2" x14ac:dyDescent="0.2">
      <c r="A1113" t="s">
        <v>1062</v>
      </c>
      <c r="B1113">
        <v>99.9</v>
      </c>
    </row>
    <row r="1114" spans="1:2" x14ac:dyDescent="0.2">
      <c r="A1114" t="s">
        <v>1063</v>
      </c>
      <c r="B1114">
        <v>99.9</v>
      </c>
    </row>
    <row r="1115" spans="1:2" x14ac:dyDescent="0.2">
      <c r="A1115" t="s">
        <v>1064</v>
      </c>
      <c r="B1115">
        <v>99.9</v>
      </c>
    </row>
    <row r="1116" spans="1:2" x14ac:dyDescent="0.2">
      <c r="A1116" t="s">
        <v>1065</v>
      </c>
      <c r="B1116">
        <v>99.9</v>
      </c>
    </row>
    <row r="1117" spans="1:2" x14ac:dyDescent="0.2">
      <c r="A1117" t="s">
        <v>1066</v>
      </c>
      <c r="B1117">
        <v>99.9</v>
      </c>
    </row>
    <row r="1118" spans="1:2" x14ac:dyDescent="0.2">
      <c r="A1118" t="s">
        <v>1067</v>
      </c>
      <c r="B1118">
        <v>99.9</v>
      </c>
    </row>
    <row r="1119" spans="1:2" x14ac:dyDescent="0.2">
      <c r="A1119" t="s">
        <v>1068</v>
      </c>
      <c r="B1119">
        <v>99.9</v>
      </c>
    </row>
    <row r="1120" spans="1:2" x14ac:dyDescent="0.2">
      <c r="A1120" t="s">
        <v>1069</v>
      </c>
      <c r="B1120">
        <v>99.9</v>
      </c>
    </row>
    <row r="1121" spans="1:2" x14ac:dyDescent="0.2">
      <c r="A1121" t="s">
        <v>1070</v>
      </c>
      <c r="B1121">
        <v>99.9</v>
      </c>
    </row>
    <row r="1122" spans="1:2" x14ac:dyDescent="0.2">
      <c r="A1122" t="s">
        <v>1071</v>
      </c>
      <c r="B1122">
        <v>99.9</v>
      </c>
    </row>
    <row r="1123" spans="1:2" x14ac:dyDescent="0.2">
      <c r="A1123" t="s">
        <v>1072</v>
      </c>
      <c r="B1123">
        <v>99.9</v>
      </c>
    </row>
    <row r="1124" spans="1:2" x14ac:dyDescent="0.2">
      <c r="A1124" t="s">
        <v>1073</v>
      </c>
      <c r="B1124">
        <v>94.4</v>
      </c>
    </row>
    <row r="1125" spans="1:2" x14ac:dyDescent="0.2">
      <c r="A1125" t="s">
        <v>1074</v>
      </c>
      <c r="B1125">
        <v>90.5</v>
      </c>
    </row>
    <row r="1126" spans="1:2" x14ac:dyDescent="0.2">
      <c r="A1126" t="s">
        <v>1075</v>
      </c>
      <c r="B1126">
        <v>57.1</v>
      </c>
    </row>
    <row r="1127" spans="1:2" x14ac:dyDescent="0.2">
      <c r="A1127" t="s">
        <v>1076</v>
      </c>
      <c r="B1127">
        <v>50.4</v>
      </c>
    </row>
    <row r="1128" spans="1:2" x14ac:dyDescent="0.2">
      <c r="A1128" t="s">
        <v>1077</v>
      </c>
      <c r="B1128">
        <v>41.8</v>
      </c>
    </row>
    <row r="1129" spans="1:2" x14ac:dyDescent="0.2">
      <c r="A1129" t="s">
        <v>1078</v>
      </c>
      <c r="B1129">
        <v>42.2</v>
      </c>
    </row>
    <row r="1130" spans="1:2" x14ac:dyDescent="0.2">
      <c r="A1130" t="s">
        <v>1079</v>
      </c>
      <c r="B1130">
        <v>39.1</v>
      </c>
    </row>
    <row r="1131" spans="1:2" x14ac:dyDescent="0.2">
      <c r="A1131" t="s">
        <v>1080</v>
      </c>
      <c r="B1131">
        <v>35.6</v>
      </c>
    </row>
    <row r="1132" spans="1:2" x14ac:dyDescent="0.2">
      <c r="A1132" t="s">
        <v>1081</v>
      </c>
      <c r="B1132">
        <v>32.1</v>
      </c>
    </row>
    <row r="1133" spans="1:2" x14ac:dyDescent="0.2">
      <c r="A1133" t="s">
        <v>1082</v>
      </c>
      <c r="B1133">
        <v>31.9</v>
      </c>
    </row>
    <row r="1134" spans="1:2" x14ac:dyDescent="0.2">
      <c r="A1134" t="s">
        <v>1083</v>
      </c>
      <c r="B1134">
        <v>33.6</v>
      </c>
    </row>
    <row r="1135" spans="1:2" x14ac:dyDescent="0.2">
      <c r="A1135" t="s">
        <v>1084</v>
      </c>
      <c r="B1135">
        <v>34.6</v>
      </c>
    </row>
    <row r="1136" spans="1:2" x14ac:dyDescent="0.2">
      <c r="A1136" t="s">
        <v>1085</v>
      </c>
      <c r="B1136">
        <v>37.700000000000003</v>
      </c>
    </row>
    <row r="1137" spans="1:2" x14ac:dyDescent="0.2">
      <c r="A1137" t="s">
        <v>1086</v>
      </c>
      <c r="B1137">
        <v>74.7</v>
      </c>
    </row>
    <row r="1138" spans="1:2" x14ac:dyDescent="0.2">
      <c r="A1138" t="s">
        <v>1087</v>
      </c>
      <c r="B1138">
        <v>86.5</v>
      </c>
    </row>
    <row r="1139" spans="1:2" x14ac:dyDescent="0.2">
      <c r="A1139" t="s">
        <v>1088</v>
      </c>
      <c r="B1139">
        <v>93.4</v>
      </c>
    </row>
    <row r="1140" spans="1:2" x14ac:dyDescent="0.2">
      <c r="A1140" t="s">
        <v>1089</v>
      </c>
      <c r="B1140">
        <v>99.9</v>
      </c>
    </row>
    <row r="1141" spans="1:2" x14ac:dyDescent="0.2">
      <c r="A1141" t="s">
        <v>1090</v>
      </c>
      <c r="B1141">
        <v>99.9</v>
      </c>
    </row>
    <row r="1142" spans="1:2" x14ac:dyDescent="0.2">
      <c r="A1142" t="s">
        <v>1091</v>
      </c>
      <c r="B1142">
        <v>99.9</v>
      </c>
    </row>
    <row r="1143" spans="1:2" x14ac:dyDescent="0.2">
      <c r="A1143" t="s">
        <v>1092</v>
      </c>
      <c r="B1143">
        <v>99.9</v>
      </c>
    </row>
    <row r="1144" spans="1:2" x14ac:dyDescent="0.2">
      <c r="A1144" t="s">
        <v>1093</v>
      </c>
      <c r="B1144">
        <v>99.9</v>
      </c>
    </row>
    <row r="1145" spans="1:2" x14ac:dyDescent="0.2">
      <c r="A1145" t="s">
        <v>1094</v>
      </c>
      <c r="B1145">
        <v>99.9</v>
      </c>
    </row>
    <row r="1146" spans="1:2" x14ac:dyDescent="0.2">
      <c r="A1146" t="s">
        <v>1095</v>
      </c>
      <c r="B1146">
        <v>99.9</v>
      </c>
    </row>
    <row r="1147" spans="1:2" x14ac:dyDescent="0.2">
      <c r="A1147" t="s">
        <v>1096</v>
      </c>
      <c r="B1147">
        <v>99.9</v>
      </c>
    </row>
    <row r="1148" spans="1:2" x14ac:dyDescent="0.2">
      <c r="A1148" t="s">
        <v>1097</v>
      </c>
      <c r="B1148">
        <v>99.9</v>
      </c>
    </row>
    <row r="1149" spans="1:2" x14ac:dyDescent="0.2">
      <c r="A1149" t="s">
        <v>1098</v>
      </c>
      <c r="B1149">
        <v>99.9</v>
      </c>
    </row>
    <row r="1150" spans="1:2" x14ac:dyDescent="0.2">
      <c r="A1150" t="s">
        <v>1099</v>
      </c>
      <c r="B1150">
        <v>99.9</v>
      </c>
    </row>
    <row r="1151" spans="1:2" x14ac:dyDescent="0.2">
      <c r="A1151" t="s">
        <v>1100</v>
      </c>
      <c r="B1151">
        <v>99.9</v>
      </c>
    </row>
    <row r="1152" spans="1:2" x14ac:dyDescent="0.2">
      <c r="A1152" t="s">
        <v>1101</v>
      </c>
      <c r="B1152">
        <v>99.9</v>
      </c>
    </row>
    <row r="1153" spans="1:2" x14ac:dyDescent="0.2">
      <c r="A1153" t="s">
        <v>1102</v>
      </c>
      <c r="B1153">
        <v>99.9</v>
      </c>
    </row>
    <row r="1154" spans="1:2" x14ac:dyDescent="0.2">
      <c r="A1154" t="s">
        <v>1103</v>
      </c>
      <c r="B1154">
        <v>99.9</v>
      </c>
    </row>
    <row r="1155" spans="1:2" x14ac:dyDescent="0.2">
      <c r="A1155" t="s">
        <v>1104</v>
      </c>
      <c r="B1155">
        <v>99.9</v>
      </c>
    </row>
    <row r="1156" spans="1:2" x14ac:dyDescent="0.2">
      <c r="A1156" t="s">
        <v>1105</v>
      </c>
      <c r="B1156">
        <v>99.9</v>
      </c>
    </row>
    <row r="1157" spans="1:2" x14ac:dyDescent="0.2">
      <c r="A1157" t="s">
        <v>1106</v>
      </c>
      <c r="B1157">
        <v>99.9</v>
      </c>
    </row>
    <row r="1158" spans="1:2" x14ac:dyDescent="0.2">
      <c r="A1158" t="s">
        <v>1107</v>
      </c>
      <c r="B1158">
        <v>99.9</v>
      </c>
    </row>
    <row r="1159" spans="1:2" x14ac:dyDescent="0.2">
      <c r="A1159" t="s">
        <v>1108</v>
      </c>
      <c r="B1159">
        <v>99.9</v>
      </c>
    </row>
    <row r="1160" spans="1:2" x14ac:dyDescent="0.2">
      <c r="A1160" t="s">
        <v>1109</v>
      </c>
      <c r="B1160">
        <v>99.9</v>
      </c>
    </row>
    <row r="1161" spans="1:2" x14ac:dyDescent="0.2">
      <c r="A1161" t="s">
        <v>1110</v>
      </c>
      <c r="B1161">
        <v>99.9</v>
      </c>
    </row>
    <row r="1162" spans="1:2" x14ac:dyDescent="0.2">
      <c r="A1162" t="s">
        <v>1111</v>
      </c>
      <c r="B1162">
        <v>99.9</v>
      </c>
    </row>
    <row r="1163" spans="1:2" x14ac:dyDescent="0.2">
      <c r="A1163" t="s">
        <v>1112</v>
      </c>
      <c r="B1163">
        <v>99.9</v>
      </c>
    </row>
    <row r="1164" spans="1:2" x14ac:dyDescent="0.2">
      <c r="A1164" t="s">
        <v>1113</v>
      </c>
      <c r="B1164">
        <v>99.9</v>
      </c>
    </row>
    <row r="1165" spans="1:2" x14ac:dyDescent="0.2">
      <c r="A1165" t="s">
        <v>1114</v>
      </c>
      <c r="B1165">
        <v>87.2</v>
      </c>
    </row>
    <row r="1166" spans="1:2" x14ac:dyDescent="0.2">
      <c r="A1166" t="s">
        <v>1115</v>
      </c>
      <c r="B1166">
        <v>53.9</v>
      </c>
    </row>
    <row r="1167" spans="1:2" x14ac:dyDescent="0.2">
      <c r="A1167" t="s">
        <v>1116</v>
      </c>
      <c r="B1167">
        <v>44.5</v>
      </c>
    </row>
    <row r="1168" spans="1:2" x14ac:dyDescent="0.2">
      <c r="A1168" t="s">
        <v>1117</v>
      </c>
      <c r="B1168">
        <v>41.9</v>
      </c>
    </row>
    <row r="1169" spans="1:2" x14ac:dyDescent="0.2">
      <c r="A1169" t="s">
        <v>1118</v>
      </c>
      <c r="B1169">
        <v>39.9</v>
      </c>
    </row>
    <row r="1170" spans="1:2" x14ac:dyDescent="0.2">
      <c r="A1170" t="s">
        <v>1119</v>
      </c>
      <c r="B1170">
        <v>32.9</v>
      </c>
    </row>
    <row r="1171" spans="1:2" x14ac:dyDescent="0.2">
      <c r="A1171" t="s">
        <v>1120</v>
      </c>
      <c r="B1171">
        <v>34.5</v>
      </c>
    </row>
    <row r="1172" spans="1:2" x14ac:dyDescent="0.2">
      <c r="A1172" t="s">
        <v>1121</v>
      </c>
      <c r="B1172">
        <v>28.7</v>
      </c>
    </row>
    <row r="1173" spans="1:2" x14ac:dyDescent="0.2">
      <c r="A1173" t="s">
        <v>1122</v>
      </c>
      <c r="B1173">
        <v>29.2</v>
      </c>
    </row>
    <row r="1174" spans="1:2" x14ac:dyDescent="0.2">
      <c r="A1174" t="s">
        <v>1123</v>
      </c>
      <c r="B1174">
        <v>31.1</v>
      </c>
    </row>
    <row r="1175" spans="1:2" x14ac:dyDescent="0.2">
      <c r="A1175" t="s">
        <v>1124</v>
      </c>
      <c r="B1175">
        <v>58.1</v>
      </c>
    </row>
    <row r="1176" spans="1:2" x14ac:dyDescent="0.2">
      <c r="A1176" t="s">
        <v>1125</v>
      </c>
      <c r="B1176">
        <v>99.9</v>
      </c>
    </row>
    <row r="1177" spans="1:2" x14ac:dyDescent="0.2">
      <c r="A1177" t="s">
        <v>1126</v>
      </c>
      <c r="B1177">
        <v>99.9</v>
      </c>
    </row>
    <row r="1178" spans="1:2" x14ac:dyDescent="0.2">
      <c r="A1178" t="s">
        <v>1127</v>
      </c>
      <c r="B1178">
        <v>99.9</v>
      </c>
    </row>
    <row r="1179" spans="1:2" x14ac:dyDescent="0.2">
      <c r="A1179" t="s">
        <v>1128</v>
      </c>
      <c r="B1179">
        <v>99.9</v>
      </c>
    </row>
    <row r="1180" spans="1:2" x14ac:dyDescent="0.2">
      <c r="A1180" t="s">
        <v>1129</v>
      </c>
      <c r="B1180">
        <v>99.9</v>
      </c>
    </row>
    <row r="1181" spans="1:2" x14ac:dyDescent="0.2">
      <c r="A1181" t="s">
        <v>1130</v>
      </c>
      <c r="B1181">
        <v>99.9</v>
      </c>
    </row>
    <row r="1182" spans="1:2" x14ac:dyDescent="0.2">
      <c r="A1182" t="s">
        <v>1131</v>
      </c>
      <c r="B1182">
        <v>99.9</v>
      </c>
    </row>
    <row r="1183" spans="1:2" x14ac:dyDescent="0.2">
      <c r="A1183" t="s">
        <v>1132</v>
      </c>
      <c r="B1183">
        <v>99.9</v>
      </c>
    </row>
    <row r="1184" spans="1:2" x14ac:dyDescent="0.2">
      <c r="A1184" t="s">
        <v>1133</v>
      </c>
      <c r="B1184">
        <v>28.1</v>
      </c>
    </row>
    <row r="1185" spans="1:2" x14ac:dyDescent="0.2">
      <c r="A1185" t="s">
        <v>1134</v>
      </c>
      <c r="B1185">
        <v>26.1</v>
      </c>
    </row>
    <row r="1186" spans="1:2" x14ac:dyDescent="0.2">
      <c r="A1186" t="s">
        <v>1135</v>
      </c>
      <c r="B1186">
        <v>24.3</v>
      </c>
    </row>
    <row r="1187" spans="1:2" x14ac:dyDescent="0.2">
      <c r="A1187" t="s">
        <v>1136</v>
      </c>
      <c r="B1187">
        <v>26.7</v>
      </c>
    </row>
    <row r="1188" spans="1:2" x14ac:dyDescent="0.2">
      <c r="A1188" t="s">
        <v>1137</v>
      </c>
      <c r="B1188">
        <v>26.3</v>
      </c>
    </row>
    <row r="1189" spans="1:2" x14ac:dyDescent="0.2">
      <c r="A1189" t="s">
        <v>1138</v>
      </c>
      <c r="B1189">
        <v>32.799999999999997</v>
      </c>
    </row>
    <row r="1190" spans="1:2" x14ac:dyDescent="0.2">
      <c r="A1190" t="s">
        <v>1139</v>
      </c>
      <c r="B1190">
        <v>68.8</v>
      </c>
    </row>
    <row r="1191" spans="1:2" x14ac:dyDescent="0.2">
      <c r="A1191" t="s">
        <v>1140</v>
      </c>
      <c r="B1191">
        <v>99.9</v>
      </c>
    </row>
    <row r="1192" spans="1:2" x14ac:dyDescent="0.2">
      <c r="A1192" t="s">
        <v>1141</v>
      </c>
      <c r="B1192">
        <v>99.9</v>
      </c>
    </row>
    <row r="1193" spans="1:2" x14ac:dyDescent="0.2">
      <c r="A1193" t="s">
        <v>1142</v>
      </c>
      <c r="B1193">
        <v>99.9</v>
      </c>
    </row>
    <row r="1194" spans="1:2" x14ac:dyDescent="0.2">
      <c r="A1194" t="s">
        <v>1143</v>
      </c>
      <c r="B1194">
        <v>99.9</v>
      </c>
    </row>
    <row r="1195" spans="1:2" x14ac:dyDescent="0.2">
      <c r="A1195" t="s">
        <v>1144</v>
      </c>
      <c r="B1195">
        <v>99.9</v>
      </c>
    </row>
    <row r="1196" spans="1:2" x14ac:dyDescent="0.2">
      <c r="A1196" t="s">
        <v>1145</v>
      </c>
      <c r="B1196">
        <v>99.9</v>
      </c>
    </row>
    <row r="1197" spans="1:2" x14ac:dyDescent="0.2">
      <c r="A1197" t="s">
        <v>1146</v>
      </c>
      <c r="B1197">
        <v>99.9</v>
      </c>
    </row>
    <row r="1198" spans="1:2" x14ac:dyDescent="0.2">
      <c r="A1198" t="s">
        <v>1147</v>
      </c>
      <c r="B1198">
        <v>28.9</v>
      </c>
    </row>
    <row r="1199" spans="1:2" x14ac:dyDescent="0.2">
      <c r="A1199" t="s">
        <v>1148</v>
      </c>
      <c r="B1199">
        <v>32.200000000000003</v>
      </c>
    </row>
    <row r="1200" spans="1:2" x14ac:dyDescent="0.2">
      <c r="A1200" t="s">
        <v>1149</v>
      </c>
      <c r="B1200">
        <v>27</v>
      </c>
    </row>
    <row r="1201" spans="1:2" x14ac:dyDescent="0.2">
      <c r="A1201" t="s">
        <v>1150</v>
      </c>
      <c r="B1201">
        <v>28.2</v>
      </c>
    </row>
    <row r="1202" spans="1:2" x14ac:dyDescent="0.2">
      <c r="A1202" t="s">
        <v>1151</v>
      </c>
      <c r="B1202">
        <v>31.7</v>
      </c>
    </row>
    <row r="1203" spans="1:2" x14ac:dyDescent="0.2">
      <c r="A1203" t="s">
        <v>1152</v>
      </c>
      <c r="B1203">
        <v>98.2</v>
      </c>
    </row>
    <row r="1204" spans="1:2" x14ac:dyDescent="0.2">
      <c r="A1204" t="s">
        <v>1153</v>
      </c>
      <c r="B1204">
        <v>99.9</v>
      </c>
    </row>
    <row r="1205" spans="1:2" x14ac:dyDescent="0.2">
      <c r="A1205" t="s">
        <v>1154</v>
      </c>
      <c r="B1205">
        <v>99.9</v>
      </c>
    </row>
    <row r="1206" spans="1:2" x14ac:dyDescent="0.2">
      <c r="A1206" t="s">
        <v>1155</v>
      </c>
      <c r="B1206">
        <v>99.9</v>
      </c>
    </row>
    <row r="1207" spans="1:2" x14ac:dyDescent="0.2">
      <c r="A1207" t="s">
        <v>1156</v>
      </c>
      <c r="B1207">
        <v>99.9</v>
      </c>
    </row>
    <row r="1208" spans="1:2" x14ac:dyDescent="0.2">
      <c r="A1208" t="s">
        <v>1157</v>
      </c>
      <c r="B1208">
        <v>99.9</v>
      </c>
    </row>
    <row r="1209" spans="1:2" x14ac:dyDescent="0.2">
      <c r="A1209" t="s">
        <v>1158</v>
      </c>
      <c r="B1209">
        <v>99.9</v>
      </c>
    </row>
    <row r="1210" spans="1:2" x14ac:dyDescent="0.2">
      <c r="A1210" t="s">
        <v>1159</v>
      </c>
      <c r="B1210">
        <v>99.9</v>
      </c>
    </row>
    <row r="1211" spans="1:2" x14ac:dyDescent="0.2">
      <c r="A1211" t="s">
        <v>1160</v>
      </c>
      <c r="B1211">
        <v>99.9</v>
      </c>
    </row>
    <row r="1212" spans="1:2" x14ac:dyDescent="0.2">
      <c r="A1212" t="s">
        <v>1161</v>
      </c>
      <c r="B1212">
        <v>55</v>
      </c>
    </row>
    <row r="1213" spans="1:2" x14ac:dyDescent="0.2">
      <c r="A1213" t="s">
        <v>1162</v>
      </c>
      <c r="B1213">
        <v>45.3</v>
      </c>
    </row>
    <row r="1214" spans="1:2" x14ac:dyDescent="0.2">
      <c r="A1214" t="s">
        <v>1163</v>
      </c>
      <c r="B1214">
        <v>55.9</v>
      </c>
    </row>
    <row r="1215" spans="1:2" x14ac:dyDescent="0.2">
      <c r="A1215" t="s">
        <v>1164</v>
      </c>
      <c r="B1215">
        <v>78.7</v>
      </c>
    </row>
    <row r="1216" spans="1:2" x14ac:dyDescent="0.2">
      <c r="A1216" t="s">
        <v>1165</v>
      </c>
      <c r="B1216">
        <v>93.6</v>
      </c>
    </row>
    <row r="1217" spans="1:2" x14ac:dyDescent="0.2">
      <c r="A1217" t="s">
        <v>1166</v>
      </c>
      <c r="B1217">
        <v>94.8</v>
      </c>
    </row>
    <row r="1218" spans="1:2" x14ac:dyDescent="0.2">
      <c r="A1218" t="s">
        <v>1167</v>
      </c>
      <c r="B1218">
        <v>92.6</v>
      </c>
    </row>
    <row r="1219" spans="1:2" x14ac:dyDescent="0.2">
      <c r="A1219" t="s">
        <v>1168</v>
      </c>
      <c r="B1219">
        <v>99.4</v>
      </c>
    </row>
    <row r="1220" spans="1:2" x14ac:dyDescent="0.2">
      <c r="A1220" t="s">
        <v>1169</v>
      </c>
      <c r="B1220">
        <v>92.8</v>
      </c>
    </row>
    <row r="1221" spans="1:2" x14ac:dyDescent="0.2">
      <c r="A1221" t="s">
        <v>1170</v>
      </c>
      <c r="B1221">
        <v>99.9</v>
      </c>
    </row>
    <row r="1222" spans="1:2" x14ac:dyDescent="0.2">
      <c r="A1222" t="s">
        <v>1171</v>
      </c>
      <c r="B1222">
        <v>99.9</v>
      </c>
    </row>
    <row r="1223" spans="1:2" x14ac:dyDescent="0.2">
      <c r="A1223" t="s">
        <v>1172</v>
      </c>
      <c r="B1223">
        <v>99.9</v>
      </c>
    </row>
    <row r="1224" spans="1:2" x14ac:dyDescent="0.2">
      <c r="A1224" t="s">
        <v>1173</v>
      </c>
      <c r="B1224">
        <v>99.9</v>
      </c>
    </row>
    <row r="1225" spans="1:2" x14ac:dyDescent="0.2">
      <c r="A1225" t="s">
        <v>1174</v>
      </c>
      <c r="B1225">
        <v>99.9</v>
      </c>
    </row>
    <row r="1226" spans="1:2" x14ac:dyDescent="0.2">
      <c r="A1226" t="s">
        <v>1175</v>
      </c>
      <c r="B1226">
        <v>99.9</v>
      </c>
    </row>
    <row r="1227" spans="1:2" x14ac:dyDescent="0.2">
      <c r="A1227" t="s">
        <v>1176</v>
      </c>
      <c r="B1227">
        <v>99.9</v>
      </c>
    </row>
    <row r="1228" spans="1:2" x14ac:dyDescent="0.2">
      <c r="A1228" t="s">
        <v>1177</v>
      </c>
      <c r="B1228">
        <v>99.9</v>
      </c>
    </row>
    <row r="1229" spans="1:2" x14ac:dyDescent="0.2">
      <c r="A1229" t="s">
        <v>1178</v>
      </c>
      <c r="B1229">
        <v>99.9</v>
      </c>
    </row>
    <row r="1230" spans="1:2" x14ac:dyDescent="0.2">
      <c r="A1230" t="s">
        <v>1179</v>
      </c>
      <c r="B1230">
        <v>99.9</v>
      </c>
    </row>
    <row r="1231" spans="1:2" x14ac:dyDescent="0.2">
      <c r="A1231" t="s">
        <v>1180</v>
      </c>
      <c r="B1231">
        <v>99.9</v>
      </c>
    </row>
    <row r="1232" spans="1:2" x14ac:dyDescent="0.2">
      <c r="A1232" t="s">
        <v>1181</v>
      </c>
      <c r="B1232">
        <v>99.9</v>
      </c>
    </row>
    <row r="1233" spans="1:2" x14ac:dyDescent="0.2">
      <c r="A1233" t="s">
        <v>1182</v>
      </c>
      <c r="B1233">
        <v>99.9</v>
      </c>
    </row>
    <row r="1234" spans="1:2" x14ac:dyDescent="0.2">
      <c r="A1234" t="s">
        <v>1183</v>
      </c>
      <c r="B1234">
        <v>99.9</v>
      </c>
    </row>
    <row r="1235" spans="1:2" x14ac:dyDescent="0.2">
      <c r="A1235" t="s">
        <v>1184</v>
      </c>
      <c r="B1235">
        <v>99.9</v>
      </c>
    </row>
    <row r="1236" spans="1:2" x14ac:dyDescent="0.2">
      <c r="A1236" t="s">
        <v>1185</v>
      </c>
      <c r="B1236">
        <v>99.9</v>
      </c>
    </row>
    <row r="1237" spans="1:2" x14ac:dyDescent="0.2">
      <c r="A1237" t="s">
        <v>1186</v>
      </c>
      <c r="B1237">
        <v>41.1</v>
      </c>
    </row>
    <row r="1238" spans="1:2" x14ac:dyDescent="0.2">
      <c r="A1238" t="s">
        <v>1187</v>
      </c>
      <c r="B1238">
        <v>39.6</v>
      </c>
    </row>
    <row r="1239" spans="1:2" x14ac:dyDescent="0.2">
      <c r="A1239" t="s">
        <v>1188</v>
      </c>
      <c r="B1239">
        <v>40.1</v>
      </c>
    </row>
    <row r="1240" spans="1:2" x14ac:dyDescent="0.2">
      <c r="A1240" t="s">
        <v>1189</v>
      </c>
      <c r="B1240">
        <v>41.2</v>
      </c>
    </row>
    <row r="1241" spans="1:2" x14ac:dyDescent="0.2">
      <c r="A1241" t="s">
        <v>1190</v>
      </c>
      <c r="B1241">
        <v>38.4</v>
      </c>
    </row>
    <row r="1242" spans="1:2" x14ac:dyDescent="0.2">
      <c r="A1242" t="s">
        <v>1191</v>
      </c>
      <c r="B1242">
        <v>38.200000000000003</v>
      </c>
    </row>
    <row r="1243" spans="1:2" x14ac:dyDescent="0.2">
      <c r="A1243" t="s">
        <v>1192</v>
      </c>
      <c r="B1243">
        <v>38.4</v>
      </c>
    </row>
    <row r="1244" spans="1:2" x14ac:dyDescent="0.2">
      <c r="A1244" t="s">
        <v>1193</v>
      </c>
      <c r="B1244">
        <v>38.5</v>
      </c>
    </row>
    <row r="1245" spans="1:2" x14ac:dyDescent="0.2">
      <c r="A1245" t="s">
        <v>1194</v>
      </c>
      <c r="B1245">
        <v>38.799999999999997</v>
      </c>
    </row>
    <row r="1246" spans="1:2" x14ac:dyDescent="0.2">
      <c r="A1246" t="s">
        <v>1195</v>
      </c>
      <c r="B1246">
        <v>39.200000000000003</v>
      </c>
    </row>
    <row r="1247" spans="1:2" x14ac:dyDescent="0.2">
      <c r="A1247" t="s">
        <v>1196</v>
      </c>
      <c r="B1247">
        <v>39</v>
      </c>
    </row>
    <row r="1248" spans="1:2" x14ac:dyDescent="0.2">
      <c r="A1248" t="s">
        <v>1197</v>
      </c>
      <c r="B1248">
        <v>38.9</v>
      </c>
    </row>
    <row r="1249" spans="1:2" x14ac:dyDescent="0.2">
      <c r="A1249" t="s">
        <v>1198</v>
      </c>
      <c r="B1249">
        <v>38.799999999999997</v>
      </c>
    </row>
    <row r="1250" spans="1:2" x14ac:dyDescent="0.2">
      <c r="A1250" t="s">
        <v>1199</v>
      </c>
      <c r="B1250">
        <v>38.799999999999997</v>
      </c>
    </row>
    <row r="1251" spans="1:2" x14ac:dyDescent="0.2">
      <c r="A1251" t="s">
        <v>1200</v>
      </c>
      <c r="B1251">
        <v>38.700000000000003</v>
      </c>
    </row>
    <row r="1252" spans="1:2" x14ac:dyDescent="0.2">
      <c r="A1252" t="s">
        <v>1201</v>
      </c>
      <c r="B1252">
        <v>39</v>
      </c>
    </row>
    <row r="1253" spans="1:2" x14ac:dyDescent="0.2">
      <c r="A1253" t="s">
        <v>1202</v>
      </c>
      <c r="B1253">
        <v>38.299999999999997</v>
      </c>
    </row>
    <row r="1254" spans="1:2" x14ac:dyDescent="0.2">
      <c r="A1254" t="s">
        <v>1203</v>
      </c>
      <c r="B1254">
        <v>38.4</v>
      </c>
    </row>
    <row r="1255" spans="1:2" x14ac:dyDescent="0.2">
      <c r="A1255" t="s">
        <v>1204</v>
      </c>
      <c r="B1255">
        <v>38.5</v>
      </c>
    </row>
    <row r="1256" spans="1:2" x14ac:dyDescent="0.2">
      <c r="A1256" t="s">
        <v>1205</v>
      </c>
      <c r="B1256">
        <v>37.9</v>
      </c>
    </row>
    <row r="1257" spans="1:2" x14ac:dyDescent="0.2">
      <c r="A1257" t="s">
        <v>1206</v>
      </c>
      <c r="B1257">
        <v>38.1</v>
      </c>
    </row>
    <row r="1258" spans="1:2" x14ac:dyDescent="0.2">
      <c r="A1258" t="s">
        <v>1207</v>
      </c>
      <c r="B1258">
        <v>38.200000000000003</v>
      </c>
    </row>
    <row r="1259" spans="1:2" x14ac:dyDescent="0.2">
      <c r="A1259" t="s">
        <v>1208</v>
      </c>
      <c r="B1259">
        <v>39.200000000000003</v>
      </c>
    </row>
    <row r="1260" spans="1:2" x14ac:dyDescent="0.2">
      <c r="A1260" t="s">
        <v>1209</v>
      </c>
      <c r="B1260">
        <v>38.700000000000003</v>
      </c>
    </row>
    <row r="1261" spans="1:2" x14ac:dyDescent="0.2">
      <c r="A1261" t="s">
        <v>1210</v>
      </c>
      <c r="B1261">
        <v>41.6</v>
      </c>
    </row>
    <row r="1262" spans="1:2" x14ac:dyDescent="0.2">
      <c r="A1262" t="s">
        <v>1211</v>
      </c>
      <c r="B1262">
        <v>41.8</v>
      </c>
    </row>
    <row r="1263" spans="1:2" x14ac:dyDescent="0.2">
      <c r="A1263" t="s">
        <v>1212</v>
      </c>
      <c r="B1263">
        <v>42.8</v>
      </c>
    </row>
    <row r="1264" spans="1:2" x14ac:dyDescent="0.2">
      <c r="A1264" t="s">
        <v>1213</v>
      </c>
      <c r="B1264">
        <v>41.3</v>
      </c>
    </row>
    <row r="1265" spans="1:2" x14ac:dyDescent="0.2">
      <c r="A1265" t="s">
        <v>1214</v>
      </c>
      <c r="B1265">
        <v>40.9</v>
      </c>
    </row>
    <row r="1266" spans="1:2" x14ac:dyDescent="0.2">
      <c r="A1266" t="s">
        <v>1215</v>
      </c>
      <c r="B1266">
        <v>42.5</v>
      </c>
    </row>
    <row r="1267" spans="1:2" x14ac:dyDescent="0.2">
      <c r="A1267" t="s">
        <v>1216</v>
      </c>
      <c r="B1267">
        <v>42.7</v>
      </c>
    </row>
    <row r="1268" spans="1:2" x14ac:dyDescent="0.2">
      <c r="A1268" t="s">
        <v>1217</v>
      </c>
      <c r="B1268">
        <v>41.8</v>
      </c>
    </row>
    <row r="1269" spans="1:2" x14ac:dyDescent="0.2">
      <c r="A1269" t="s">
        <v>1218</v>
      </c>
      <c r="B1269">
        <v>41.7</v>
      </c>
    </row>
    <row r="1270" spans="1:2" x14ac:dyDescent="0.2">
      <c r="A1270" t="s">
        <v>1219</v>
      </c>
      <c r="B1270">
        <v>41.7</v>
      </c>
    </row>
    <row r="1271" spans="1:2" x14ac:dyDescent="0.2">
      <c r="A1271" t="s">
        <v>1220</v>
      </c>
      <c r="B1271">
        <v>41.1</v>
      </c>
    </row>
    <row r="1272" spans="1:2" x14ac:dyDescent="0.2">
      <c r="A1272" t="s">
        <v>1221</v>
      </c>
      <c r="B1272">
        <v>39.6</v>
      </c>
    </row>
    <row r="1273" spans="1:2" x14ac:dyDescent="0.2">
      <c r="A1273" t="s">
        <v>1222</v>
      </c>
      <c r="B1273">
        <v>40</v>
      </c>
    </row>
    <row r="1274" spans="1:2" x14ac:dyDescent="0.2">
      <c r="A1274" t="s">
        <v>1223</v>
      </c>
      <c r="B1274">
        <v>38.700000000000003</v>
      </c>
    </row>
    <row r="1275" spans="1:2" x14ac:dyDescent="0.2">
      <c r="A1275" t="s">
        <v>1224</v>
      </c>
      <c r="B1275">
        <v>38.5</v>
      </c>
    </row>
    <row r="1276" spans="1:2" x14ac:dyDescent="0.2">
      <c r="A1276" t="s">
        <v>1225</v>
      </c>
      <c r="B1276">
        <v>38.4</v>
      </c>
    </row>
    <row r="1277" spans="1:2" x14ac:dyDescent="0.2">
      <c r="A1277" t="s">
        <v>1226</v>
      </c>
      <c r="B1277">
        <v>38.200000000000003</v>
      </c>
    </row>
    <row r="1278" spans="1:2" x14ac:dyDescent="0.2">
      <c r="A1278" t="s">
        <v>1227</v>
      </c>
      <c r="B1278">
        <v>38.1</v>
      </c>
    </row>
    <row r="1279" spans="1:2" x14ac:dyDescent="0.2">
      <c r="A1279" t="s">
        <v>1228</v>
      </c>
      <c r="B1279">
        <v>37.9</v>
      </c>
    </row>
    <row r="1280" spans="1:2" x14ac:dyDescent="0.2">
      <c r="A1280" t="s">
        <v>1229</v>
      </c>
      <c r="B1280">
        <v>38.200000000000003</v>
      </c>
    </row>
    <row r="1281" spans="1:2" x14ac:dyDescent="0.2">
      <c r="A1281" t="s">
        <v>1230</v>
      </c>
      <c r="B1281">
        <v>39.299999999999997</v>
      </c>
    </row>
    <row r="1282" spans="1:2" x14ac:dyDescent="0.2">
      <c r="A1282" t="s">
        <v>1231</v>
      </c>
      <c r="B1282">
        <v>38.9</v>
      </c>
    </row>
    <row r="1283" spans="1:2" x14ac:dyDescent="0.2">
      <c r="A1283" t="s">
        <v>1232</v>
      </c>
      <c r="B1283">
        <v>38.799999999999997</v>
      </c>
    </row>
    <row r="1284" spans="1:2" x14ac:dyDescent="0.2">
      <c r="A1284" t="s">
        <v>1233</v>
      </c>
      <c r="B1284">
        <v>38.4</v>
      </c>
    </row>
    <row r="1285" spans="1:2" x14ac:dyDescent="0.2">
      <c r="A1285" t="s">
        <v>1234</v>
      </c>
      <c r="B1285">
        <v>38.5</v>
      </c>
    </row>
    <row r="1286" spans="1:2" x14ac:dyDescent="0.2">
      <c r="A1286" t="s">
        <v>1235</v>
      </c>
      <c r="B1286">
        <v>38.299999999999997</v>
      </c>
    </row>
    <row r="1287" spans="1:2" x14ac:dyDescent="0.2">
      <c r="A1287" t="s">
        <v>1236</v>
      </c>
      <c r="B1287">
        <v>38.200000000000003</v>
      </c>
    </row>
    <row r="1288" spans="1:2" x14ac:dyDescent="0.2">
      <c r="A1288" t="s">
        <v>1237</v>
      </c>
      <c r="B1288">
        <v>38</v>
      </c>
    </row>
    <row r="1289" spans="1:2" x14ac:dyDescent="0.2">
      <c r="A1289" t="s">
        <v>1238</v>
      </c>
      <c r="B1289">
        <v>39.200000000000003</v>
      </c>
    </row>
    <row r="1290" spans="1:2" x14ac:dyDescent="0.2">
      <c r="A1290" t="s">
        <v>1239</v>
      </c>
      <c r="B1290">
        <v>38.700000000000003</v>
      </c>
    </row>
    <row r="1291" spans="1:2" x14ac:dyDescent="0.2">
      <c r="A1291" t="s">
        <v>1240</v>
      </c>
      <c r="B1291">
        <v>38.6</v>
      </c>
    </row>
    <row r="1292" spans="1:2" x14ac:dyDescent="0.2">
      <c r="A1292" t="s">
        <v>1241</v>
      </c>
      <c r="B1292">
        <v>39.9</v>
      </c>
    </row>
    <row r="1293" spans="1:2" x14ac:dyDescent="0.2">
      <c r="A1293" t="s">
        <v>1242</v>
      </c>
      <c r="B1293">
        <v>41</v>
      </c>
    </row>
    <row r="1294" spans="1:2" x14ac:dyDescent="0.2">
      <c r="A1294" t="s">
        <v>1243</v>
      </c>
      <c r="B1294">
        <v>41.6</v>
      </c>
    </row>
    <row r="1295" spans="1:2" x14ac:dyDescent="0.2">
      <c r="A1295" t="s">
        <v>1244</v>
      </c>
      <c r="B1295">
        <v>41.8</v>
      </c>
    </row>
    <row r="1296" spans="1:2" x14ac:dyDescent="0.2">
      <c r="A1296" t="s">
        <v>1245</v>
      </c>
      <c r="B1296">
        <v>42.4</v>
      </c>
    </row>
    <row r="1297" spans="1:2" x14ac:dyDescent="0.2">
      <c r="A1297" t="s">
        <v>1246</v>
      </c>
      <c r="B1297">
        <v>43.4</v>
      </c>
    </row>
    <row r="1298" spans="1:2" x14ac:dyDescent="0.2">
      <c r="A1298" t="s">
        <v>1247</v>
      </c>
      <c r="B1298">
        <v>42</v>
      </c>
    </row>
    <row r="1299" spans="1:2" x14ac:dyDescent="0.2">
      <c r="A1299" t="s">
        <v>1248</v>
      </c>
      <c r="B1299">
        <v>41.6</v>
      </c>
    </row>
    <row r="1300" spans="1:2" x14ac:dyDescent="0.2">
      <c r="A1300" t="s">
        <v>1249</v>
      </c>
      <c r="B1300">
        <v>41.7</v>
      </c>
    </row>
    <row r="1301" spans="1:2" x14ac:dyDescent="0.2">
      <c r="A1301" t="s">
        <v>1250</v>
      </c>
      <c r="B1301">
        <v>41.3</v>
      </c>
    </row>
    <row r="1302" spans="1:2" x14ac:dyDescent="0.2">
      <c r="A1302" t="s">
        <v>1251</v>
      </c>
      <c r="B1302">
        <v>40.9</v>
      </c>
    </row>
    <row r="1303" spans="1:2" x14ac:dyDescent="0.2">
      <c r="A1303" t="s">
        <v>1252</v>
      </c>
      <c r="B1303">
        <v>40.6</v>
      </c>
    </row>
    <row r="1304" spans="1:2" x14ac:dyDescent="0.2">
      <c r="A1304" t="s">
        <v>1253</v>
      </c>
      <c r="B1304">
        <v>40.9</v>
      </c>
    </row>
    <row r="1305" spans="1:2" x14ac:dyDescent="0.2">
      <c r="A1305" t="s">
        <v>1254</v>
      </c>
      <c r="B1305">
        <v>40.9</v>
      </c>
    </row>
    <row r="1306" spans="1:2" x14ac:dyDescent="0.2">
      <c r="A1306" t="s">
        <v>1255</v>
      </c>
      <c r="B1306">
        <v>42.7</v>
      </c>
    </row>
    <row r="1307" spans="1:2" x14ac:dyDescent="0.2">
      <c r="A1307" t="s">
        <v>1256</v>
      </c>
      <c r="B1307">
        <v>41.8</v>
      </c>
    </row>
    <row r="1308" spans="1:2" x14ac:dyDescent="0.2">
      <c r="A1308" t="s">
        <v>1257</v>
      </c>
      <c r="B1308">
        <v>41.8</v>
      </c>
    </row>
    <row r="1309" spans="1:2" x14ac:dyDescent="0.2">
      <c r="A1309" t="s">
        <v>1258</v>
      </c>
      <c r="B1309">
        <v>41.6</v>
      </c>
    </row>
    <row r="1310" spans="1:2" x14ac:dyDescent="0.2">
      <c r="A1310" t="s">
        <v>1259</v>
      </c>
      <c r="B1310">
        <v>41.1</v>
      </c>
    </row>
    <row r="1311" spans="1:2" x14ac:dyDescent="0.2">
      <c r="A1311" t="s">
        <v>1260</v>
      </c>
      <c r="B1311">
        <v>41.1</v>
      </c>
    </row>
    <row r="1312" spans="1:2" x14ac:dyDescent="0.2">
      <c r="A1312" t="s">
        <v>1261</v>
      </c>
      <c r="B1312">
        <v>39.6</v>
      </c>
    </row>
    <row r="1313" spans="1:2" x14ac:dyDescent="0.2">
      <c r="A1313" t="s">
        <v>1262</v>
      </c>
      <c r="B1313">
        <v>40.1</v>
      </c>
    </row>
    <row r="1314" spans="1:2" x14ac:dyDescent="0.2">
      <c r="A1314" t="s">
        <v>1263</v>
      </c>
      <c r="B1314">
        <v>41.1</v>
      </c>
    </row>
    <row r="1315" spans="1:2" x14ac:dyDescent="0.2">
      <c r="A1315" t="s">
        <v>1264</v>
      </c>
      <c r="B1315">
        <v>40.799999999999997</v>
      </c>
    </row>
    <row r="1316" spans="1:2" x14ac:dyDescent="0.2">
      <c r="A1316" t="s">
        <v>1265</v>
      </c>
      <c r="B1316">
        <v>40.799999999999997</v>
      </c>
    </row>
    <row r="1317" spans="1:2" x14ac:dyDescent="0.2">
      <c r="A1317" t="s">
        <v>1266</v>
      </c>
      <c r="B1317">
        <v>40.299999999999997</v>
      </c>
    </row>
    <row r="1318" spans="1:2" x14ac:dyDescent="0.2">
      <c r="A1318" t="s">
        <v>1267</v>
      </c>
      <c r="B1318">
        <v>41.2</v>
      </c>
    </row>
    <row r="1319" spans="1:2" x14ac:dyDescent="0.2">
      <c r="A1319" t="s">
        <v>1268</v>
      </c>
      <c r="B1319">
        <v>41.3</v>
      </c>
    </row>
    <row r="1320" spans="1:2" x14ac:dyDescent="0.2">
      <c r="A1320" t="s">
        <v>1269</v>
      </c>
      <c r="B1320">
        <v>40.799999999999997</v>
      </c>
    </row>
    <row r="1321" spans="1:2" x14ac:dyDescent="0.2">
      <c r="A1321" t="s">
        <v>1270</v>
      </c>
      <c r="B1321">
        <v>40</v>
      </c>
    </row>
    <row r="1322" spans="1:2" x14ac:dyDescent="0.2">
      <c r="A1322" t="s">
        <v>1271</v>
      </c>
      <c r="B1322">
        <v>38.700000000000003</v>
      </c>
    </row>
    <row r="1323" spans="1:2" x14ac:dyDescent="0.2">
      <c r="A1323" t="s">
        <v>1272</v>
      </c>
      <c r="B1323">
        <v>38.5</v>
      </c>
    </row>
    <row r="1324" spans="1:2" x14ac:dyDescent="0.2">
      <c r="A1324" t="s">
        <v>1273</v>
      </c>
      <c r="B1324">
        <v>38.4</v>
      </c>
    </row>
    <row r="1325" spans="1:2" x14ac:dyDescent="0.2">
      <c r="A1325" t="s">
        <v>1274</v>
      </c>
      <c r="B1325">
        <v>38.200000000000003</v>
      </c>
    </row>
    <row r="1326" spans="1:2" x14ac:dyDescent="0.2">
      <c r="A1326" t="s">
        <v>1275</v>
      </c>
      <c r="B1326">
        <v>38.1</v>
      </c>
    </row>
    <row r="1327" spans="1:2" x14ac:dyDescent="0.2">
      <c r="A1327" t="s">
        <v>1276</v>
      </c>
      <c r="B1327">
        <v>37.9</v>
      </c>
    </row>
    <row r="1328" spans="1:2" x14ac:dyDescent="0.2">
      <c r="A1328" t="s">
        <v>1277</v>
      </c>
      <c r="B1328">
        <v>38.200000000000003</v>
      </c>
    </row>
    <row r="1329" spans="1:2" x14ac:dyDescent="0.2">
      <c r="A1329" t="s">
        <v>1278</v>
      </c>
      <c r="B1329">
        <v>38.4</v>
      </c>
    </row>
    <row r="1330" spans="1:2" x14ac:dyDescent="0.2">
      <c r="A1330" t="s">
        <v>1279</v>
      </c>
      <c r="B1330">
        <v>38.4</v>
      </c>
    </row>
    <row r="1331" spans="1:2" x14ac:dyDescent="0.2">
      <c r="A1331" t="s">
        <v>1280</v>
      </c>
      <c r="B1331">
        <v>38.5</v>
      </c>
    </row>
    <row r="1332" spans="1:2" x14ac:dyDescent="0.2">
      <c r="A1332" t="s">
        <v>1281</v>
      </c>
      <c r="B1332">
        <v>38.799999999999997</v>
      </c>
    </row>
    <row r="1333" spans="1:2" x14ac:dyDescent="0.2">
      <c r="A1333" t="s">
        <v>1282</v>
      </c>
      <c r="B1333">
        <v>39.200000000000003</v>
      </c>
    </row>
    <row r="1334" spans="1:2" x14ac:dyDescent="0.2">
      <c r="A1334" t="s">
        <v>1283</v>
      </c>
      <c r="B1334">
        <v>38.700000000000003</v>
      </c>
    </row>
    <row r="1335" spans="1:2" x14ac:dyDescent="0.2">
      <c r="A1335" t="s">
        <v>1284</v>
      </c>
      <c r="B1335">
        <v>39.299999999999997</v>
      </c>
    </row>
    <row r="1336" spans="1:2" x14ac:dyDescent="0.2">
      <c r="A1336" t="s">
        <v>1285</v>
      </c>
      <c r="B1336">
        <v>39.200000000000003</v>
      </c>
    </row>
    <row r="1337" spans="1:2" x14ac:dyDescent="0.2">
      <c r="A1337" t="s">
        <v>1286</v>
      </c>
      <c r="B1337">
        <v>39.1</v>
      </c>
    </row>
    <row r="1338" spans="1:2" x14ac:dyDescent="0.2">
      <c r="A1338" t="s">
        <v>1287</v>
      </c>
      <c r="B1338">
        <v>39</v>
      </c>
    </row>
    <row r="1339" spans="1:2" x14ac:dyDescent="0.2">
      <c r="A1339" t="s">
        <v>1288</v>
      </c>
      <c r="B1339">
        <v>38.9</v>
      </c>
    </row>
    <row r="1340" spans="1:2" x14ac:dyDescent="0.2">
      <c r="A1340" t="s">
        <v>1289</v>
      </c>
      <c r="B1340">
        <v>38.799999999999997</v>
      </c>
    </row>
    <row r="1341" spans="1:2" x14ac:dyDescent="0.2">
      <c r="A1341" t="s">
        <v>1290</v>
      </c>
      <c r="B1341">
        <v>38.799999999999997</v>
      </c>
    </row>
    <row r="1342" spans="1:2" x14ac:dyDescent="0.2">
      <c r="A1342" t="s">
        <v>1291</v>
      </c>
      <c r="B1342">
        <v>38.700000000000003</v>
      </c>
    </row>
    <row r="1343" spans="1:2" x14ac:dyDescent="0.2">
      <c r="A1343" t="s">
        <v>1292</v>
      </c>
      <c r="B1343">
        <v>39</v>
      </c>
    </row>
    <row r="1344" spans="1:2" x14ac:dyDescent="0.2">
      <c r="A1344" t="s">
        <v>1293</v>
      </c>
      <c r="B1344">
        <v>38.299999999999997</v>
      </c>
    </row>
    <row r="1345" spans="1:2" x14ac:dyDescent="0.2">
      <c r="A1345" t="s">
        <v>1294</v>
      </c>
      <c r="B1345">
        <v>38.4</v>
      </c>
    </row>
    <row r="1346" spans="1:2" x14ac:dyDescent="0.2">
      <c r="A1346" t="s">
        <v>1295</v>
      </c>
      <c r="B1346">
        <v>38.5</v>
      </c>
    </row>
    <row r="1347" spans="1:2" x14ac:dyDescent="0.2">
      <c r="A1347" t="s">
        <v>1296</v>
      </c>
      <c r="B1347">
        <v>38.299999999999997</v>
      </c>
    </row>
    <row r="1348" spans="1:2" x14ac:dyDescent="0.2">
      <c r="A1348" t="s">
        <v>1297</v>
      </c>
      <c r="B1348">
        <v>38.200000000000003</v>
      </c>
    </row>
    <row r="1349" spans="1:2" x14ac:dyDescent="0.2">
      <c r="A1349" t="s">
        <v>1298</v>
      </c>
      <c r="B1349">
        <v>38</v>
      </c>
    </row>
    <row r="1350" spans="1:2" x14ac:dyDescent="0.2">
      <c r="A1350" t="s">
        <v>1299</v>
      </c>
      <c r="B1350">
        <v>37.9</v>
      </c>
    </row>
    <row r="1351" spans="1:2" x14ac:dyDescent="0.2">
      <c r="A1351" t="s">
        <v>1300</v>
      </c>
      <c r="B1351">
        <v>38.1</v>
      </c>
    </row>
    <row r="1352" spans="1:2" x14ac:dyDescent="0.2">
      <c r="A1352" t="s">
        <v>1301</v>
      </c>
      <c r="B1352">
        <v>38.200000000000003</v>
      </c>
    </row>
    <row r="1353" spans="1:2" x14ac:dyDescent="0.2">
      <c r="A1353" t="s">
        <v>1302</v>
      </c>
      <c r="B1353">
        <v>39.200000000000003</v>
      </c>
    </row>
    <row r="1354" spans="1:2" x14ac:dyDescent="0.2">
      <c r="A1354" t="s">
        <v>1303</v>
      </c>
      <c r="B1354">
        <v>38.700000000000003</v>
      </c>
    </row>
    <row r="1355" spans="1:2" x14ac:dyDescent="0.2">
      <c r="A1355" t="s">
        <v>1304</v>
      </c>
      <c r="B1355">
        <v>38.6</v>
      </c>
    </row>
    <row r="1356" spans="1:2" x14ac:dyDescent="0.2">
      <c r="A1356" t="s">
        <v>1305</v>
      </c>
      <c r="B1356">
        <v>38.700000000000003</v>
      </c>
    </row>
    <row r="1357" spans="1:2" x14ac:dyDescent="0.2">
      <c r="A1357" t="s">
        <v>1306</v>
      </c>
      <c r="B1357">
        <v>39.700000000000003</v>
      </c>
    </row>
    <row r="1358" spans="1:2" x14ac:dyDescent="0.2">
      <c r="A1358" t="s">
        <v>1307</v>
      </c>
      <c r="B1358">
        <v>39.9</v>
      </c>
    </row>
    <row r="1359" spans="1:2" x14ac:dyDescent="0.2">
      <c r="A1359" t="s">
        <v>1308</v>
      </c>
      <c r="B1359">
        <v>41</v>
      </c>
    </row>
    <row r="1360" spans="1:2" x14ac:dyDescent="0.2">
      <c r="A1360" t="s">
        <v>1309</v>
      </c>
      <c r="B1360">
        <v>41.6</v>
      </c>
    </row>
    <row r="1361" spans="1:2" x14ac:dyDescent="0.2">
      <c r="A1361" t="s">
        <v>1310</v>
      </c>
      <c r="B1361">
        <v>41.8</v>
      </c>
    </row>
    <row r="1362" spans="1:2" x14ac:dyDescent="0.2">
      <c r="A1362" t="s">
        <v>1311</v>
      </c>
      <c r="B1362">
        <v>42.4</v>
      </c>
    </row>
    <row r="1363" spans="1:2" x14ac:dyDescent="0.2">
      <c r="A1363" t="s">
        <v>1312</v>
      </c>
      <c r="B1363">
        <v>42.8</v>
      </c>
    </row>
    <row r="1364" spans="1:2" x14ac:dyDescent="0.2">
      <c r="A1364" t="s">
        <v>1313</v>
      </c>
      <c r="B1364">
        <v>42.2</v>
      </c>
    </row>
    <row r="1365" spans="1:2" x14ac:dyDescent="0.2">
      <c r="A1365" t="s">
        <v>1314</v>
      </c>
      <c r="B1365">
        <v>42</v>
      </c>
    </row>
    <row r="1366" spans="1:2" x14ac:dyDescent="0.2">
      <c r="A1366" t="s">
        <v>1315</v>
      </c>
      <c r="B1366">
        <v>41.6</v>
      </c>
    </row>
    <row r="1367" spans="1:2" x14ac:dyDescent="0.2">
      <c r="A1367" t="s">
        <v>1316</v>
      </c>
      <c r="B1367">
        <v>41.7</v>
      </c>
    </row>
    <row r="1368" spans="1:2" x14ac:dyDescent="0.2">
      <c r="A1368" t="s">
        <v>1317</v>
      </c>
      <c r="B1368">
        <v>41.3</v>
      </c>
    </row>
    <row r="1369" spans="1:2" x14ac:dyDescent="0.2">
      <c r="A1369" t="s">
        <v>1318</v>
      </c>
      <c r="B1369">
        <v>40.9</v>
      </c>
    </row>
    <row r="1370" spans="1:2" x14ac:dyDescent="0.2">
      <c r="A1370" t="s">
        <v>1319</v>
      </c>
      <c r="B1370">
        <v>40.6</v>
      </c>
    </row>
    <row r="1371" spans="1:2" x14ac:dyDescent="0.2">
      <c r="A1371" t="s">
        <v>1320</v>
      </c>
      <c r="B1371">
        <v>40.9</v>
      </c>
    </row>
    <row r="1372" spans="1:2" x14ac:dyDescent="0.2">
      <c r="A1372" t="s">
        <v>1321</v>
      </c>
      <c r="B1372">
        <v>40.9</v>
      </c>
    </row>
    <row r="1373" spans="1:2" x14ac:dyDescent="0.2">
      <c r="A1373" t="s">
        <v>1322</v>
      </c>
      <c r="B1373">
        <v>41.2</v>
      </c>
    </row>
    <row r="1374" spans="1:2" x14ac:dyDescent="0.2">
      <c r="A1374" t="s">
        <v>1323</v>
      </c>
      <c r="B1374">
        <v>41.1</v>
      </c>
    </row>
    <row r="1375" spans="1:2" x14ac:dyDescent="0.2">
      <c r="A1375" t="s">
        <v>1324</v>
      </c>
      <c r="B1375">
        <v>41.4</v>
      </c>
    </row>
    <row r="1376" spans="1:2" x14ac:dyDescent="0.2">
      <c r="A1376" t="s">
        <v>1325</v>
      </c>
      <c r="B1376">
        <v>42</v>
      </c>
    </row>
    <row r="1377" spans="1:2" x14ac:dyDescent="0.2">
      <c r="A1377" t="s">
        <v>1326</v>
      </c>
      <c r="B1377">
        <v>42.5</v>
      </c>
    </row>
    <row r="1378" spans="1:2" x14ac:dyDescent="0.2">
      <c r="A1378" t="s">
        <v>1327</v>
      </c>
      <c r="B1378">
        <v>42.7</v>
      </c>
    </row>
    <row r="1379" spans="1:2" x14ac:dyDescent="0.2">
      <c r="A1379" t="s">
        <v>1328</v>
      </c>
      <c r="B1379">
        <v>42.7</v>
      </c>
    </row>
    <row r="1380" spans="1:2" x14ac:dyDescent="0.2">
      <c r="A1380" t="s">
        <v>1329</v>
      </c>
      <c r="B1380">
        <v>42.7</v>
      </c>
    </row>
    <row r="1381" spans="1:2" x14ac:dyDescent="0.2">
      <c r="A1381" t="s">
        <v>1330</v>
      </c>
      <c r="B1381">
        <v>42.5</v>
      </c>
    </row>
    <row r="1382" spans="1:2" x14ac:dyDescent="0.2">
      <c r="A1382" t="s">
        <v>1331</v>
      </c>
      <c r="B1382">
        <v>42.3</v>
      </c>
    </row>
    <row r="1383" spans="1:2" x14ac:dyDescent="0.2">
      <c r="A1383" t="s">
        <v>1332</v>
      </c>
      <c r="B1383">
        <v>42</v>
      </c>
    </row>
    <row r="1384" spans="1:2" x14ac:dyDescent="0.2">
      <c r="A1384" t="s">
        <v>1333</v>
      </c>
      <c r="B1384">
        <v>41.8</v>
      </c>
    </row>
    <row r="1385" spans="1:2" x14ac:dyDescent="0.2">
      <c r="A1385" t="s">
        <v>1334</v>
      </c>
      <c r="B1385">
        <v>41.8</v>
      </c>
    </row>
    <row r="1386" spans="1:2" x14ac:dyDescent="0.2">
      <c r="A1386" t="s">
        <v>1335</v>
      </c>
      <c r="B1386">
        <v>41.6</v>
      </c>
    </row>
    <row r="1387" spans="1:2" x14ac:dyDescent="0.2">
      <c r="A1387" t="s">
        <v>1336</v>
      </c>
      <c r="B1387">
        <v>41.4</v>
      </c>
    </row>
    <row r="1388" spans="1:2" x14ac:dyDescent="0.2">
      <c r="A1388" t="s">
        <v>1337</v>
      </c>
      <c r="B1388">
        <v>41.6</v>
      </c>
    </row>
    <row r="1389" spans="1:2" x14ac:dyDescent="0.2">
      <c r="A1389" t="s">
        <v>1338</v>
      </c>
      <c r="B1389">
        <v>42.2</v>
      </c>
    </row>
    <row r="1390" spans="1:2" x14ac:dyDescent="0.2">
      <c r="A1390" t="s">
        <v>1339</v>
      </c>
      <c r="B1390">
        <v>41.9</v>
      </c>
    </row>
    <row r="1391" spans="1:2" x14ac:dyDescent="0.2">
      <c r="A1391" t="s">
        <v>1340</v>
      </c>
      <c r="B1391">
        <v>41.8</v>
      </c>
    </row>
    <row r="1392" spans="1:2" x14ac:dyDescent="0.2">
      <c r="A1392" t="s">
        <v>1341</v>
      </c>
      <c r="B1392">
        <v>41.7</v>
      </c>
    </row>
    <row r="1393" spans="1:2" x14ac:dyDescent="0.2">
      <c r="A1393" t="s">
        <v>1342</v>
      </c>
      <c r="B1393">
        <v>41.8</v>
      </c>
    </row>
    <row r="1394" spans="1:2" x14ac:dyDescent="0.2">
      <c r="A1394" t="s">
        <v>1343</v>
      </c>
      <c r="B1394">
        <v>41.7</v>
      </c>
    </row>
    <row r="1395" spans="1:2" x14ac:dyDescent="0.2">
      <c r="A1395" t="s">
        <v>1344</v>
      </c>
      <c r="B1395">
        <v>41.7</v>
      </c>
    </row>
    <row r="1396" spans="1:2" x14ac:dyDescent="0.2">
      <c r="A1396" t="s">
        <v>1345</v>
      </c>
      <c r="B1396">
        <v>41.8</v>
      </c>
    </row>
    <row r="1397" spans="1:2" x14ac:dyDescent="0.2">
      <c r="A1397" t="s">
        <v>1346</v>
      </c>
      <c r="B1397">
        <v>41.9</v>
      </c>
    </row>
    <row r="1398" spans="1:2" x14ac:dyDescent="0.2">
      <c r="A1398" t="s">
        <v>1347</v>
      </c>
      <c r="B1398">
        <v>42</v>
      </c>
    </row>
    <row r="1399" spans="1:2" x14ac:dyDescent="0.2">
      <c r="A1399" t="s">
        <v>1348</v>
      </c>
      <c r="B1399">
        <v>42.1</v>
      </c>
    </row>
    <row r="1400" spans="1:2" x14ac:dyDescent="0.2">
      <c r="A1400" t="s">
        <v>1349</v>
      </c>
      <c r="B1400">
        <v>41.1</v>
      </c>
    </row>
    <row r="1401" spans="1:2" x14ac:dyDescent="0.2">
      <c r="A1401" t="s">
        <v>1350</v>
      </c>
      <c r="B1401">
        <v>41.1</v>
      </c>
    </row>
    <row r="1402" spans="1:2" x14ac:dyDescent="0.2">
      <c r="A1402" t="s">
        <v>1351</v>
      </c>
      <c r="B1402">
        <v>39.6</v>
      </c>
    </row>
    <row r="1403" spans="1:2" x14ac:dyDescent="0.2">
      <c r="A1403" t="s">
        <v>1352</v>
      </c>
      <c r="B1403">
        <v>40.1</v>
      </c>
    </row>
    <row r="1404" spans="1:2" x14ac:dyDescent="0.2">
      <c r="A1404" t="s">
        <v>1353</v>
      </c>
      <c r="B1404">
        <v>41.1</v>
      </c>
    </row>
    <row r="1405" spans="1:2" x14ac:dyDescent="0.2">
      <c r="A1405" t="s">
        <v>1354</v>
      </c>
      <c r="B1405">
        <v>40.799999999999997</v>
      </c>
    </row>
    <row r="1406" spans="1:2" x14ac:dyDescent="0.2">
      <c r="A1406" t="s">
        <v>1355</v>
      </c>
      <c r="B1406">
        <v>40.799999999999997</v>
      </c>
    </row>
    <row r="1407" spans="1:2" x14ac:dyDescent="0.2">
      <c r="A1407" t="s">
        <v>1356</v>
      </c>
      <c r="B1407">
        <v>40.299999999999997</v>
      </c>
    </row>
    <row r="1408" spans="1:2" x14ac:dyDescent="0.2">
      <c r="A1408" t="s">
        <v>1357</v>
      </c>
      <c r="B1408">
        <v>41.2</v>
      </c>
    </row>
    <row r="1409" spans="1:2" x14ac:dyDescent="0.2">
      <c r="A1409" t="s">
        <v>1358</v>
      </c>
      <c r="B1409">
        <v>41.3</v>
      </c>
    </row>
    <row r="1410" spans="1:2" x14ac:dyDescent="0.2">
      <c r="A1410" t="s">
        <v>1359</v>
      </c>
      <c r="B1410">
        <v>40.799999999999997</v>
      </c>
    </row>
    <row r="1411" spans="1:2" x14ac:dyDescent="0.2">
      <c r="A1411" t="s">
        <v>1360</v>
      </c>
      <c r="B1411">
        <v>40</v>
      </c>
    </row>
    <row r="1412" spans="1:2" x14ac:dyDescent="0.2">
      <c r="A1412" t="s">
        <v>1361</v>
      </c>
      <c r="B1412">
        <v>38.700000000000003</v>
      </c>
    </row>
    <row r="1413" spans="1:2" x14ac:dyDescent="0.2">
      <c r="A1413" t="s">
        <v>1362</v>
      </c>
      <c r="B1413">
        <v>38.5</v>
      </c>
    </row>
    <row r="1414" spans="1:2" x14ac:dyDescent="0.2">
      <c r="A1414" t="s">
        <v>1363</v>
      </c>
      <c r="B1414">
        <v>38.4</v>
      </c>
    </row>
    <row r="1415" spans="1:2" x14ac:dyDescent="0.2">
      <c r="A1415" t="s">
        <v>1364</v>
      </c>
      <c r="B1415">
        <v>38.200000000000003</v>
      </c>
    </row>
    <row r="1416" spans="1:2" x14ac:dyDescent="0.2">
      <c r="A1416" t="s">
        <v>1365</v>
      </c>
      <c r="B1416">
        <v>38.1</v>
      </c>
    </row>
    <row r="1417" spans="1:2" x14ac:dyDescent="0.2">
      <c r="A1417" t="s">
        <v>1366</v>
      </c>
      <c r="B1417">
        <v>37.9</v>
      </c>
    </row>
    <row r="1418" spans="1:2" x14ac:dyDescent="0.2">
      <c r="A1418" t="s">
        <v>1367</v>
      </c>
      <c r="B1418">
        <v>38.200000000000003</v>
      </c>
    </row>
    <row r="1419" spans="1:2" x14ac:dyDescent="0.2">
      <c r="A1419" t="s">
        <v>1368</v>
      </c>
      <c r="B1419">
        <v>38.4</v>
      </c>
    </row>
    <row r="1420" spans="1:2" x14ac:dyDescent="0.2">
      <c r="A1420" t="s">
        <v>1369</v>
      </c>
      <c r="B1420">
        <v>38.4</v>
      </c>
    </row>
    <row r="1421" spans="1:2" x14ac:dyDescent="0.2">
      <c r="A1421" t="s">
        <v>1370</v>
      </c>
      <c r="B1421">
        <v>38.5</v>
      </c>
    </row>
    <row r="1422" spans="1:2" x14ac:dyDescent="0.2">
      <c r="A1422" t="s">
        <v>1371</v>
      </c>
      <c r="B1422">
        <v>38.799999999999997</v>
      </c>
    </row>
    <row r="1423" spans="1:2" x14ac:dyDescent="0.2">
      <c r="A1423" t="s">
        <v>1372</v>
      </c>
      <c r="B1423">
        <v>39.200000000000003</v>
      </c>
    </row>
    <row r="1424" spans="1:2" x14ac:dyDescent="0.2">
      <c r="A1424" t="s">
        <v>1373</v>
      </c>
      <c r="B1424">
        <v>38.700000000000003</v>
      </c>
    </row>
    <row r="1425" spans="1:2" x14ac:dyDescent="0.2">
      <c r="A1425" t="s">
        <v>1374</v>
      </c>
      <c r="B1425">
        <v>39.299999999999997</v>
      </c>
    </row>
    <row r="1426" spans="1:2" x14ac:dyDescent="0.2">
      <c r="A1426" t="s">
        <v>1375</v>
      </c>
      <c r="B1426">
        <v>39.200000000000003</v>
      </c>
    </row>
    <row r="1427" spans="1:2" x14ac:dyDescent="0.2">
      <c r="A1427" t="s">
        <v>1376</v>
      </c>
      <c r="B1427">
        <v>39.1</v>
      </c>
    </row>
    <row r="1428" spans="1:2" x14ac:dyDescent="0.2">
      <c r="A1428" t="s">
        <v>1377</v>
      </c>
      <c r="B1428">
        <v>39</v>
      </c>
    </row>
    <row r="1429" spans="1:2" x14ac:dyDescent="0.2">
      <c r="A1429" t="s">
        <v>1378</v>
      </c>
      <c r="B1429">
        <v>38.9</v>
      </c>
    </row>
    <row r="1430" spans="1:2" x14ac:dyDescent="0.2">
      <c r="A1430" t="s">
        <v>1379</v>
      </c>
      <c r="B1430">
        <v>38.799999999999997</v>
      </c>
    </row>
    <row r="1431" spans="1:2" x14ac:dyDescent="0.2">
      <c r="A1431" t="s">
        <v>1380</v>
      </c>
      <c r="B1431">
        <v>38.799999999999997</v>
      </c>
    </row>
    <row r="1432" spans="1:2" x14ac:dyDescent="0.2">
      <c r="A1432" t="s">
        <v>1381</v>
      </c>
      <c r="B1432">
        <v>38.700000000000003</v>
      </c>
    </row>
    <row r="1433" spans="1:2" x14ac:dyDescent="0.2">
      <c r="A1433" t="s">
        <v>1382</v>
      </c>
      <c r="B1433">
        <v>39</v>
      </c>
    </row>
    <row r="1434" spans="1:2" x14ac:dyDescent="0.2">
      <c r="A1434" t="s">
        <v>1383</v>
      </c>
      <c r="B1434">
        <v>38.299999999999997</v>
      </c>
    </row>
    <row r="1435" spans="1:2" x14ac:dyDescent="0.2">
      <c r="A1435" t="s">
        <v>1384</v>
      </c>
      <c r="B1435">
        <v>38.4</v>
      </c>
    </row>
    <row r="1436" spans="1:2" x14ac:dyDescent="0.2">
      <c r="A1436" t="s">
        <v>1385</v>
      </c>
      <c r="B1436">
        <v>38.5</v>
      </c>
    </row>
    <row r="1437" spans="1:2" x14ac:dyDescent="0.2">
      <c r="A1437" t="s">
        <v>1386</v>
      </c>
      <c r="B1437">
        <v>38.299999999999997</v>
      </c>
    </row>
    <row r="1438" spans="1:2" x14ac:dyDescent="0.2">
      <c r="A1438" t="s">
        <v>1387</v>
      </c>
      <c r="B1438">
        <v>38.200000000000003</v>
      </c>
    </row>
    <row r="1439" spans="1:2" x14ac:dyDescent="0.2">
      <c r="A1439" t="s">
        <v>1388</v>
      </c>
      <c r="B1439">
        <v>38</v>
      </c>
    </row>
    <row r="1440" spans="1:2" x14ac:dyDescent="0.2">
      <c r="A1440" t="s">
        <v>1389</v>
      </c>
      <c r="B1440">
        <v>41.1</v>
      </c>
    </row>
    <row r="1441" spans="1:2" x14ac:dyDescent="0.2">
      <c r="A1441" t="s">
        <v>1390</v>
      </c>
      <c r="B1441">
        <v>39.6</v>
      </c>
    </row>
    <row r="1442" spans="1:2" x14ac:dyDescent="0.2">
      <c r="A1442" t="s">
        <v>1391</v>
      </c>
      <c r="B1442">
        <v>40.1</v>
      </c>
    </row>
    <row r="1443" spans="1:2" x14ac:dyDescent="0.2">
      <c r="A1443" t="s">
        <v>1392</v>
      </c>
      <c r="B1443">
        <v>41.1</v>
      </c>
    </row>
    <row r="1444" spans="1:2" x14ac:dyDescent="0.2">
      <c r="A1444" t="s">
        <v>1393</v>
      </c>
      <c r="B1444">
        <v>40.799999999999997</v>
      </c>
    </row>
    <row r="1445" spans="1:2" x14ac:dyDescent="0.2">
      <c r="A1445" t="s">
        <v>1394</v>
      </c>
      <c r="B1445">
        <v>40.799999999999997</v>
      </c>
    </row>
    <row r="1446" spans="1:2" x14ac:dyDescent="0.2">
      <c r="A1446" t="s">
        <v>1395</v>
      </c>
      <c r="B1446">
        <v>40.299999999999997</v>
      </c>
    </row>
    <row r="1447" spans="1:2" x14ac:dyDescent="0.2">
      <c r="A1447" t="s">
        <v>1396</v>
      </c>
      <c r="B1447">
        <v>41.1</v>
      </c>
    </row>
    <row r="1448" spans="1:2" x14ac:dyDescent="0.2">
      <c r="A1448" t="s">
        <v>1397</v>
      </c>
      <c r="B1448">
        <v>41.1</v>
      </c>
    </row>
    <row r="1449" spans="1:2" x14ac:dyDescent="0.2">
      <c r="A1449" t="s">
        <v>1398</v>
      </c>
      <c r="B1449">
        <v>41.1</v>
      </c>
    </row>
    <row r="1450" spans="1:2" x14ac:dyDescent="0.2">
      <c r="A1450" t="s">
        <v>1399</v>
      </c>
      <c r="B1450">
        <v>39.6</v>
      </c>
    </row>
    <row r="1451" spans="1:2" x14ac:dyDescent="0.2">
      <c r="A1451" t="s">
        <v>1400</v>
      </c>
      <c r="B1451">
        <v>40.1</v>
      </c>
    </row>
    <row r="1452" spans="1:2" x14ac:dyDescent="0.2">
      <c r="A1452" t="s">
        <v>1349</v>
      </c>
      <c r="B1452">
        <v>41.1</v>
      </c>
    </row>
    <row r="1453" spans="1:2" x14ac:dyDescent="0.2">
      <c r="A1453" t="s">
        <v>1401</v>
      </c>
      <c r="B1453">
        <v>40.799999999999997</v>
      </c>
    </row>
    <row r="1454" spans="1:2" x14ac:dyDescent="0.2">
      <c r="A1454" t="s">
        <v>1339</v>
      </c>
      <c r="B1454">
        <v>41.1</v>
      </c>
    </row>
    <row r="1455" spans="1:2" x14ac:dyDescent="0.2">
      <c r="A1455" t="s">
        <v>1340</v>
      </c>
      <c r="B1455">
        <v>40.799999999999997</v>
      </c>
    </row>
    <row r="1456" spans="1:2" x14ac:dyDescent="0.2">
      <c r="A1456" t="s">
        <v>1341</v>
      </c>
      <c r="B1456">
        <v>40.299999999999997</v>
      </c>
    </row>
    <row r="1457" spans="1:2" x14ac:dyDescent="0.2">
      <c r="A1457" t="s">
        <v>1342</v>
      </c>
      <c r="B1457">
        <v>41.2</v>
      </c>
    </row>
    <row r="1458" spans="1:2" x14ac:dyDescent="0.2">
      <c r="A1458" t="s">
        <v>1343</v>
      </c>
      <c r="B1458">
        <v>41.3</v>
      </c>
    </row>
    <row r="1459" spans="1:2" x14ac:dyDescent="0.2">
      <c r="A1459" t="s">
        <v>1344</v>
      </c>
      <c r="B1459">
        <v>40.799999999999997</v>
      </c>
    </row>
    <row r="1460" spans="1:2" x14ac:dyDescent="0.2">
      <c r="A1460" t="s">
        <v>1345</v>
      </c>
      <c r="B1460">
        <v>40</v>
      </c>
    </row>
    <row r="1461" spans="1:2" x14ac:dyDescent="0.2">
      <c r="A1461" t="s">
        <v>1346</v>
      </c>
      <c r="B1461">
        <v>38.700000000000003</v>
      </c>
    </row>
    <row r="1462" spans="1:2" x14ac:dyDescent="0.2">
      <c r="A1462" t="s">
        <v>1402</v>
      </c>
      <c r="B1462">
        <v>38.5</v>
      </c>
    </row>
    <row r="1463" spans="1:2" x14ac:dyDescent="0.2">
      <c r="A1463" t="s">
        <v>1403</v>
      </c>
      <c r="B1463">
        <v>38.4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2"/>
  <sheetViews>
    <sheetView tabSelected="1" topLeftCell="A1380" workbookViewId="0">
      <selection activeCell="C1383" sqref="C1383"/>
    </sheetView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1404</v>
      </c>
      <c r="B2">
        <v>8397014</v>
      </c>
      <c r="C2">
        <f t="shared" ref="C2:C65" si="0">(16777216-(B2*2) )/42117</f>
        <v>-0.39917373032267256</v>
      </c>
    </row>
    <row r="3" spans="1:3" x14ac:dyDescent="0.2">
      <c r="A3" t="s">
        <v>1405</v>
      </c>
      <c r="B3">
        <v>8388607</v>
      </c>
      <c r="C3">
        <f t="shared" si="0"/>
        <v>4.7486763064795689E-5</v>
      </c>
    </row>
    <row r="4" spans="1:3" x14ac:dyDescent="0.2">
      <c r="A4" t="s">
        <v>107</v>
      </c>
      <c r="B4">
        <v>8397174</v>
      </c>
      <c r="C4">
        <f t="shared" si="0"/>
        <v>-0.40677161241303988</v>
      </c>
    </row>
    <row r="5" spans="1:3" x14ac:dyDescent="0.2">
      <c r="A5" t="s">
        <v>416</v>
      </c>
      <c r="B5">
        <v>8394700</v>
      </c>
      <c r="C5">
        <f t="shared" si="0"/>
        <v>-0.28928936059073534</v>
      </c>
    </row>
    <row r="6" spans="1:3" x14ac:dyDescent="0.2">
      <c r="A6" t="s">
        <v>417</v>
      </c>
      <c r="B6">
        <v>8397272</v>
      </c>
      <c r="C6">
        <f t="shared" si="0"/>
        <v>-0.41142531519338982</v>
      </c>
    </row>
    <row r="7" spans="1:3" x14ac:dyDescent="0.2">
      <c r="A7" t="s">
        <v>108</v>
      </c>
      <c r="B7">
        <v>8389081</v>
      </c>
      <c r="C7">
        <f t="shared" si="0"/>
        <v>-2.246123892964836E-2</v>
      </c>
    </row>
    <row r="8" spans="1:3" x14ac:dyDescent="0.2">
      <c r="A8" t="s">
        <v>1406</v>
      </c>
      <c r="B8">
        <v>8388607</v>
      </c>
      <c r="C8">
        <f t="shared" si="0"/>
        <v>4.7486763064795689E-5</v>
      </c>
    </row>
    <row r="9" spans="1:3" x14ac:dyDescent="0.2">
      <c r="A9" t="s">
        <v>1407</v>
      </c>
      <c r="B9">
        <v>8388607</v>
      </c>
      <c r="C9">
        <f t="shared" si="0"/>
        <v>4.7486763064795689E-5</v>
      </c>
    </row>
    <row r="10" spans="1:3" x14ac:dyDescent="0.2">
      <c r="A10" t="s">
        <v>1408</v>
      </c>
      <c r="B10">
        <v>8388607</v>
      </c>
      <c r="C10">
        <f t="shared" si="0"/>
        <v>4.7486763064795689E-5</v>
      </c>
    </row>
    <row r="11" spans="1:3" x14ac:dyDescent="0.2">
      <c r="A11" t="s">
        <v>109</v>
      </c>
      <c r="B11">
        <v>8382405</v>
      </c>
      <c r="C11">
        <f t="shared" si="0"/>
        <v>0.29456039129092765</v>
      </c>
    </row>
    <row r="12" spans="1:3" x14ac:dyDescent="0.2">
      <c r="A12" t="s">
        <v>110</v>
      </c>
      <c r="B12">
        <v>8403613</v>
      </c>
      <c r="C12">
        <f t="shared" si="0"/>
        <v>-0.71253887978725927</v>
      </c>
    </row>
    <row r="13" spans="1:3" x14ac:dyDescent="0.2">
      <c r="A13" t="s">
        <v>111</v>
      </c>
      <c r="B13">
        <v>8389196</v>
      </c>
      <c r="C13">
        <f t="shared" si="0"/>
        <v>-2.7922216682099866E-2</v>
      </c>
    </row>
    <row r="14" spans="1:3" x14ac:dyDescent="0.2">
      <c r="A14" t="s">
        <v>112</v>
      </c>
      <c r="B14">
        <v>8385965</v>
      </c>
      <c r="C14">
        <f t="shared" si="0"/>
        <v>0.12550751478025501</v>
      </c>
    </row>
    <row r="15" spans="1:3" x14ac:dyDescent="0.2">
      <c r="A15" t="s">
        <v>113</v>
      </c>
      <c r="B15">
        <v>8397600</v>
      </c>
      <c r="C15">
        <f t="shared" si="0"/>
        <v>-0.42700097347864285</v>
      </c>
    </row>
    <row r="16" spans="1:3" x14ac:dyDescent="0.2">
      <c r="A16" t="s">
        <v>114</v>
      </c>
      <c r="B16">
        <v>8388065</v>
      </c>
      <c r="C16">
        <f t="shared" si="0"/>
        <v>2.5785312344184057E-2</v>
      </c>
    </row>
    <row r="17" spans="1:3" x14ac:dyDescent="0.2">
      <c r="A17" t="s">
        <v>115</v>
      </c>
      <c r="B17">
        <v>8388026</v>
      </c>
      <c r="C17">
        <f t="shared" si="0"/>
        <v>2.763729610371109E-2</v>
      </c>
    </row>
    <row r="18" spans="1:3" x14ac:dyDescent="0.2">
      <c r="A18" t="s">
        <v>116</v>
      </c>
      <c r="B18">
        <v>8385910</v>
      </c>
      <c r="C18">
        <f t="shared" si="0"/>
        <v>0.12811928674881876</v>
      </c>
    </row>
    <row r="19" spans="1:3" x14ac:dyDescent="0.2">
      <c r="A19" t="s">
        <v>117</v>
      </c>
      <c r="B19">
        <v>8397358</v>
      </c>
      <c r="C19">
        <f t="shared" si="0"/>
        <v>-0.41550917681696226</v>
      </c>
    </row>
    <row r="20" spans="1:3" x14ac:dyDescent="0.2">
      <c r="A20" t="s">
        <v>118</v>
      </c>
      <c r="B20">
        <v>8387915</v>
      </c>
      <c r="C20">
        <f t="shared" si="0"/>
        <v>3.2908326803903411E-2</v>
      </c>
    </row>
    <row r="21" spans="1:3" x14ac:dyDescent="0.2">
      <c r="A21" t="s">
        <v>119</v>
      </c>
      <c r="B21">
        <v>8397209</v>
      </c>
      <c r="C21">
        <f t="shared" si="0"/>
        <v>-0.40843364912030772</v>
      </c>
    </row>
    <row r="22" spans="1:3" x14ac:dyDescent="0.2">
      <c r="A22" t="s">
        <v>120</v>
      </c>
      <c r="B22">
        <v>8397456</v>
      </c>
      <c r="C22">
        <f t="shared" si="0"/>
        <v>-0.42016287959731224</v>
      </c>
    </row>
    <row r="23" spans="1:3" x14ac:dyDescent="0.2">
      <c r="A23" t="s">
        <v>121</v>
      </c>
      <c r="B23">
        <v>8397209</v>
      </c>
      <c r="C23">
        <f t="shared" si="0"/>
        <v>-0.40843364912030772</v>
      </c>
    </row>
    <row r="24" spans="1:3" x14ac:dyDescent="0.2">
      <c r="A24" t="s">
        <v>122</v>
      </c>
      <c r="B24">
        <v>8397209</v>
      </c>
      <c r="C24">
        <f t="shared" si="0"/>
        <v>-0.40843364912030772</v>
      </c>
    </row>
    <row r="25" spans="1:3" x14ac:dyDescent="0.2">
      <c r="A25" t="s">
        <v>123</v>
      </c>
      <c r="B25">
        <v>8397456</v>
      </c>
      <c r="C25">
        <f t="shared" si="0"/>
        <v>-0.42016287959731224</v>
      </c>
    </row>
    <row r="26" spans="1:3" x14ac:dyDescent="0.2">
      <c r="A26" t="s">
        <v>124</v>
      </c>
      <c r="B26">
        <v>8393033</v>
      </c>
      <c r="C26">
        <f t="shared" si="0"/>
        <v>-0.21012892656172091</v>
      </c>
    </row>
    <row r="27" spans="1:3" x14ac:dyDescent="0.2">
      <c r="A27" t="s">
        <v>125</v>
      </c>
      <c r="B27">
        <v>8391534</v>
      </c>
      <c r="C27">
        <f t="shared" si="0"/>
        <v>-0.13894626872759219</v>
      </c>
    </row>
    <row r="28" spans="1:3" x14ac:dyDescent="0.2">
      <c r="A28" t="s">
        <v>126</v>
      </c>
      <c r="B28">
        <v>8397062</v>
      </c>
      <c r="C28">
        <f t="shared" si="0"/>
        <v>-0.40145309494978276</v>
      </c>
    </row>
    <row r="29" spans="1:3" x14ac:dyDescent="0.2">
      <c r="A29" t="s">
        <v>127</v>
      </c>
      <c r="B29">
        <v>8387088</v>
      </c>
      <c r="C29">
        <f t="shared" si="0"/>
        <v>7.2179879858489449E-2</v>
      </c>
    </row>
    <row r="30" spans="1:3" x14ac:dyDescent="0.2">
      <c r="A30" t="s">
        <v>128</v>
      </c>
      <c r="B30">
        <v>8387797</v>
      </c>
      <c r="C30">
        <f t="shared" si="0"/>
        <v>3.8511764845549301E-2</v>
      </c>
    </row>
    <row r="31" spans="1:3" x14ac:dyDescent="0.2">
      <c r="A31" t="s">
        <v>129</v>
      </c>
      <c r="B31">
        <v>8397445</v>
      </c>
      <c r="C31">
        <f t="shared" si="0"/>
        <v>-0.41964052520359951</v>
      </c>
    </row>
    <row r="32" spans="1:3" x14ac:dyDescent="0.2">
      <c r="A32" t="s">
        <v>130</v>
      </c>
      <c r="B32">
        <v>8394592</v>
      </c>
      <c r="C32">
        <f t="shared" si="0"/>
        <v>-0.28416079017973739</v>
      </c>
    </row>
    <row r="33" spans="1:3" x14ac:dyDescent="0.2">
      <c r="A33" t="s">
        <v>131</v>
      </c>
      <c r="B33">
        <v>8396362</v>
      </c>
      <c r="C33">
        <f t="shared" si="0"/>
        <v>-0.36821236080442576</v>
      </c>
    </row>
    <row r="34" spans="1:3" x14ac:dyDescent="0.2">
      <c r="A34" t="s">
        <v>132</v>
      </c>
      <c r="B34">
        <v>8396320</v>
      </c>
      <c r="C34">
        <f t="shared" si="0"/>
        <v>-0.36621791675570436</v>
      </c>
    </row>
    <row r="35" spans="1:3" x14ac:dyDescent="0.2">
      <c r="A35" t="s">
        <v>133</v>
      </c>
      <c r="B35">
        <v>8396428</v>
      </c>
      <c r="C35">
        <f t="shared" si="0"/>
        <v>-0.37134648716670227</v>
      </c>
    </row>
    <row r="36" spans="1:3" x14ac:dyDescent="0.2">
      <c r="A36" t="s">
        <v>134</v>
      </c>
      <c r="B36">
        <v>8396197</v>
      </c>
      <c r="C36">
        <f t="shared" si="0"/>
        <v>-0.36037704489873446</v>
      </c>
    </row>
    <row r="37" spans="1:3" x14ac:dyDescent="0.2">
      <c r="A37" t="s">
        <v>135</v>
      </c>
      <c r="B37">
        <v>8396569</v>
      </c>
      <c r="C37">
        <f t="shared" si="0"/>
        <v>-0.37804212075883847</v>
      </c>
    </row>
    <row r="38" spans="1:3" x14ac:dyDescent="0.2">
      <c r="A38" t="s">
        <v>136</v>
      </c>
      <c r="B38">
        <v>8396441</v>
      </c>
      <c r="C38">
        <f t="shared" si="0"/>
        <v>-0.37196381508654464</v>
      </c>
    </row>
    <row r="39" spans="1:3" x14ac:dyDescent="0.2">
      <c r="A39" t="s">
        <v>137</v>
      </c>
      <c r="B39">
        <v>8396835</v>
      </c>
      <c r="C39">
        <f t="shared" si="0"/>
        <v>-0.39067359973407412</v>
      </c>
    </row>
    <row r="40" spans="1:3" x14ac:dyDescent="0.2">
      <c r="A40" t="s">
        <v>138</v>
      </c>
      <c r="B40">
        <v>8396279</v>
      </c>
      <c r="C40">
        <f t="shared" si="0"/>
        <v>-0.36427095947004773</v>
      </c>
    </row>
    <row r="41" spans="1:3" x14ac:dyDescent="0.2">
      <c r="A41" t="s">
        <v>139</v>
      </c>
      <c r="B41">
        <v>8395155</v>
      </c>
      <c r="C41">
        <f t="shared" si="0"/>
        <v>-0.31089583778521734</v>
      </c>
    </row>
    <row r="42" spans="1:3" x14ac:dyDescent="0.2">
      <c r="A42" t="s">
        <v>140</v>
      </c>
      <c r="B42">
        <v>8395877</v>
      </c>
      <c r="C42">
        <f t="shared" si="0"/>
        <v>-0.34518128071799986</v>
      </c>
    </row>
    <row r="43" spans="1:3" x14ac:dyDescent="0.2">
      <c r="A43" t="s">
        <v>141</v>
      </c>
      <c r="B43">
        <v>8396815</v>
      </c>
      <c r="C43">
        <f t="shared" si="0"/>
        <v>-0.38972386447277824</v>
      </c>
    </row>
    <row r="44" spans="1:3" x14ac:dyDescent="0.2">
      <c r="A44" t="s">
        <v>142</v>
      </c>
      <c r="B44">
        <v>8396174</v>
      </c>
      <c r="C44">
        <f t="shared" si="0"/>
        <v>-0.35928484934824417</v>
      </c>
    </row>
    <row r="45" spans="1:3" x14ac:dyDescent="0.2">
      <c r="A45" t="s">
        <v>143</v>
      </c>
      <c r="B45">
        <v>8396214</v>
      </c>
      <c r="C45">
        <f t="shared" si="0"/>
        <v>-0.36118431987083599</v>
      </c>
    </row>
    <row r="46" spans="1:3" x14ac:dyDescent="0.2">
      <c r="A46" t="s">
        <v>144</v>
      </c>
      <c r="B46">
        <v>8395615</v>
      </c>
      <c r="C46">
        <f t="shared" si="0"/>
        <v>-0.33273974879502338</v>
      </c>
    </row>
    <row r="47" spans="1:3" x14ac:dyDescent="0.2">
      <c r="A47" t="s">
        <v>145</v>
      </c>
      <c r="B47">
        <v>8396367</v>
      </c>
      <c r="C47">
        <f t="shared" si="0"/>
        <v>-0.36844979461974975</v>
      </c>
    </row>
    <row r="48" spans="1:3" x14ac:dyDescent="0.2">
      <c r="A48" t="s">
        <v>146</v>
      </c>
      <c r="B48">
        <v>8396297</v>
      </c>
      <c r="C48">
        <f t="shared" si="0"/>
        <v>-0.36512572120521403</v>
      </c>
    </row>
    <row r="49" spans="1:3" x14ac:dyDescent="0.2">
      <c r="A49" t="s">
        <v>147</v>
      </c>
      <c r="B49">
        <v>8396102</v>
      </c>
      <c r="C49">
        <f t="shared" si="0"/>
        <v>-0.35586580240757887</v>
      </c>
    </row>
    <row r="50" spans="1:3" x14ac:dyDescent="0.2">
      <c r="A50" t="s">
        <v>148</v>
      </c>
      <c r="B50">
        <v>8395792</v>
      </c>
      <c r="C50">
        <f t="shared" si="0"/>
        <v>-0.34114490585749224</v>
      </c>
    </row>
    <row r="51" spans="1:3" x14ac:dyDescent="0.2">
      <c r="A51" t="s">
        <v>149</v>
      </c>
      <c r="B51">
        <v>8396209</v>
      </c>
      <c r="C51">
        <f t="shared" si="0"/>
        <v>-0.36094688605551201</v>
      </c>
    </row>
    <row r="52" spans="1:3" x14ac:dyDescent="0.2">
      <c r="A52" t="s">
        <v>150</v>
      </c>
      <c r="B52">
        <v>8396560</v>
      </c>
      <c r="C52">
        <f t="shared" si="0"/>
        <v>-0.37761473989125532</v>
      </c>
    </row>
    <row r="53" spans="1:3" x14ac:dyDescent="0.2">
      <c r="A53" t="s">
        <v>151</v>
      </c>
      <c r="B53">
        <v>8396091</v>
      </c>
      <c r="C53">
        <f t="shared" si="0"/>
        <v>-0.35534344801386614</v>
      </c>
    </row>
    <row r="54" spans="1:3" x14ac:dyDescent="0.2">
      <c r="A54" t="s">
        <v>152</v>
      </c>
      <c r="B54">
        <v>8395742</v>
      </c>
      <c r="C54">
        <f t="shared" si="0"/>
        <v>-0.33877056770425246</v>
      </c>
    </row>
    <row r="55" spans="1:3" x14ac:dyDescent="0.2">
      <c r="A55" t="s">
        <v>109</v>
      </c>
      <c r="B55">
        <v>8395432</v>
      </c>
      <c r="C55">
        <f t="shared" si="0"/>
        <v>-0.32404967115416577</v>
      </c>
    </row>
    <row r="56" spans="1:3" x14ac:dyDescent="0.2">
      <c r="A56" t="s">
        <v>153</v>
      </c>
      <c r="B56">
        <v>8395657</v>
      </c>
      <c r="C56">
        <f t="shared" si="0"/>
        <v>-0.33473419284374478</v>
      </c>
    </row>
    <row r="57" spans="1:3" x14ac:dyDescent="0.2">
      <c r="A57" t="s">
        <v>154</v>
      </c>
      <c r="B57">
        <v>8394847</v>
      </c>
      <c r="C57">
        <f t="shared" si="0"/>
        <v>-0.2962699147612603</v>
      </c>
    </row>
    <row r="58" spans="1:3" x14ac:dyDescent="0.2">
      <c r="A58" t="s">
        <v>155</v>
      </c>
      <c r="B58">
        <v>8395302</v>
      </c>
      <c r="C58">
        <f t="shared" si="0"/>
        <v>-0.31787639195574235</v>
      </c>
    </row>
    <row r="59" spans="1:3" x14ac:dyDescent="0.2">
      <c r="A59" t="s">
        <v>156</v>
      </c>
      <c r="B59">
        <v>8396669</v>
      </c>
      <c r="C59">
        <f t="shared" si="0"/>
        <v>-0.38279079706531804</v>
      </c>
    </row>
    <row r="60" spans="1:3" x14ac:dyDescent="0.2">
      <c r="A60" t="s">
        <v>157</v>
      </c>
      <c r="B60">
        <v>8395784</v>
      </c>
      <c r="C60">
        <f t="shared" si="0"/>
        <v>-0.34076501175297386</v>
      </c>
    </row>
    <row r="61" spans="1:3" x14ac:dyDescent="0.2">
      <c r="A61" t="s">
        <v>158</v>
      </c>
      <c r="B61">
        <v>8395864</v>
      </c>
      <c r="C61">
        <f t="shared" si="0"/>
        <v>-0.34456395279815749</v>
      </c>
    </row>
    <row r="62" spans="1:3" x14ac:dyDescent="0.2">
      <c r="A62" t="s">
        <v>159</v>
      </c>
      <c r="B62">
        <v>8396214</v>
      </c>
      <c r="C62">
        <f t="shared" si="0"/>
        <v>-0.36118431987083599</v>
      </c>
    </row>
    <row r="63" spans="1:3" x14ac:dyDescent="0.2">
      <c r="A63" t="s">
        <v>160</v>
      </c>
      <c r="B63">
        <v>8395079</v>
      </c>
      <c r="C63">
        <f t="shared" si="0"/>
        <v>-0.30728684379229287</v>
      </c>
    </row>
    <row r="64" spans="1:3" x14ac:dyDescent="0.2">
      <c r="A64" t="s">
        <v>161</v>
      </c>
      <c r="B64">
        <v>8396257</v>
      </c>
      <c r="C64">
        <f t="shared" si="0"/>
        <v>-0.36322625068262221</v>
      </c>
    </row>
    <row r="65" spans="1:3" x14ac:dyDescent="0.2">
      <c r="A65" t="s">
        <v>162</v>
      </c>
      <c r="B65">
        <v>8395329</v>
      </c>
      <c r="C65">
        <f t="shared" si="0"/>
        <v>-0.3191585345584918</v>
      </c>
    </row>
    <row r="66" spans="1:3" x14ac:dyDescent="0.2">
      <c r="A66" t="s">
        <v>163</v>
      </c>
      <c r="B66">
        <v>8395431</v>
      </c>
      <c r="C66">
        <f t="shared" ref="C66:C129" si="1">(16777216-(B66*2) )/42117</f>
        <v>-0.32400218439110096</v>
      </c>
    </row>
    <row r="67" spans="1:3" x14ac:dyDescent="0.2">
      <c r="A67" t="s">
        <v>164</v>
      </c>
      <c r="B67">
        <v>8396102</v>
      </c>
      <c r="C67">
        <f t="shared" si="1"/>
        <v>-0.35586580240757887</v>
      </c>
    </row>
    <row r="68" spans="1:3" x14ac:dyDescent="0.2">
      <c r="A68" t="s">
        <v>165</v>
      </c>
      <c r="B68">
        <v>8395902</v>
      </c>
      <c r="C68">
        <f t="shared" si="1"/>
        <v>-0.34636844979461973</v>
      </c>
    </row>
    <row r="69" spans="1:3" x14ac:dyDescent="0.2">
      <c r="A69" t="s">
        <v>166</v>
      </c>
      <c r="B69">
        <v>8396046</v>
      </c>
      <c r="C69">
        <f t="shared" si="1"/>
        <v>-0.35320654367595034</v>
      </c>
    </row>
    <row r="70" spans="1:3" x14ac:dyDescent="0.2">
      <c r="A70" t="s">
        <v>167</v>
      </c>
      <c r="B70">
        <v>8396778</v>
      </c>
      <c r="C70">
        <f t="shared" si="1"/>
        <v>-0.38796685423938077</v>
      </c>
    </row>
    <row r="71" spans="1:3" x14ac:dyDescent="0.2">
      <c r="A71" t="s">
        <v>168</v>
      </c>
      <c r="B71">
        <v>8396469</v>
      </c>
      <c r="C71">
        <f t="shared" si="1"/>
        <v>-0.3732934444523589</v>
      </c>
    </row>
    <row r="72" spans="1:3" x14ac:dyDescent="0.2">
      <c r="A72" t="s">
        <v>169</v>
      </c>
      <c r="B72">
        <v>8396231</v>
      </c>
      <c r="C72">
        <f t="shared" si="1"/>
        <v>-0.36199159484293753</v>
      </c>
    </row>
    <row r="73" spans="1:3" x14ac:dyDescent="0.2">
      <c r="A73" t="s">
        <v>170</v>
      </c>
      <c r="B73">
        <v>8396699</v>
      </c>
      <c r="C73">
        <f t="shared" si="1"/>
        <v>-0.38421539995726189</v>
      </c>
    </row>
    <row r="74" spans="1:3" x14ac:dyDescent="0.2">
      <c r="A74" t="s">
        <v>171</v>
      </c>
      <c r="B74">
        <v>8396396</v>
      </c>
      <c r="C74">
        <f t="shared" si="1"/>
        <v>-0.36982691074862883</v>
      </c>
    </row>
    <row r="75" spans="1:3" x14ac:dyDescent="0.2">
      <c r="A75" t="s">
        <v>172</v>
      </c>
      <c r="B75">
        <v>8395380</v>
      </c>
      <c r="C75">
        <f t="shared" si="1"/>
        <v>-0.32158035947479641</v>
      </c>
    </row>
    <row r="76" spans="1:3" x14ac:dyDescent="0.2">
      <c r="A76" t="s">
        <v>173</v>
      </c>
      <c r="B76">
        <v>8396290</v>
      </c>
      <c r="C76">
        <f t="shared" si="1"/>
        <v>-0.36479331386376046</v>
      </c>
    </row>
    <row r="77" spans="1:3" x14ac:dyDescent="0.2">
      <c r="A77" t="s">
        <v>174</v>
      </c>
      <c r="B77">
        <v>8396813</v>
      </c>
      <c r="C77">
        <f t="shared" si="1"/>
        <v>-0.3896288909466486</v>
      </c>
    </row>
    <row r="78" spans="1:3" x14ac:dyDescent="0.2">
      <c r="A78" t="s">
        <v>175</v>
      </c>
      <c r="B78">
        <v>8396417</v>
      </c>
      <c r="C78">
        <f t="shared" si="1"/>
        <v>-0.37082413277298953</v>
      </c>
    </row>
    <row r="79" spans="1:3" x14ac:dyDescent="0.2">
      <c r="A79" t="s">
        <v>176</v>
      </c>
      <c r="B79">
        <v>8396740</v>
      </c>
      <c r="C79">
        <f t="shared" si="1"/>
        <v>-0.38616235724291853</v>
      </c>
    </row>
    <row r="80" spans="1:3" x14ac:dyDescent="0.2">
      <c r="A80" t="s">
        <v>177</v>
      </c>
      <c r="B80">
        <v>8396619</v>
      </c>
      <c r="C80">
        <f t="shared" si="1"/>
        <v>-0.38041645891207826</v>
      </c>
    </row>
    <row r="81" spans="1:3" x14ac:dyDescent="0.2">
      <c r="A81" t="s">
        <v>178</v>
      </c>
      <c r="B81">
        <v>8397090</v>
      </c>
      <c r="C81">
        <f t="shared" si="1"/>
        <v>-0.40278272431559703</v>
      </c>
    </row>
    <row r="82" spans="1:3" x14ac:dyDescent="0.2">
      <c r="A82" t="s">
        <v>179</v>
      </c>
      <c r="B82">
        <v>8396910</v>
      </c>
      <c r="C82">
        <f t="shared" si="1"/>
        <v>-0.39423510696393382</v>
      </c>
    </row>
    <row r="83" spans="1:3" x14ac:dyDescent="0.2">
      <c r="A83" t="s">
        <v>180</v>
      </c>
      <c r="B83">
        <v>8395925</v>
      </c>
      <c r="C83">
        <f t="shared" si="1"/>
        <v>-0.34746064534511006</v>
      </c>
    </row>
    <row r="84" spans="1:3" x14ac:dyDescent="0.2">
      <c r="A84" t="s">
        <v>181</v>
      </c>
      <c r="B84">
        <v>8396111</v>
      </c>
      <c r="C84">
        <f t="shared" si="1"/>
        <v>-0.35629318327516207</v>
      </c>
    </row>
    <row r="85" spans="1:3" x14ac:dyDescent="0.2">
      <c r="A85" t="s">
        <v>182</v>
      </c>
      <c r="B85">
        <v>8396367</v>
      </c>
      <c r="C85">
        <f t="shared" si="1"/>
        <v>-0.36844979461974975</v>
      </c>
    </row>
    <row r="86" spans="1:3" x14ac:dyDescent="0.2">
      <c r="A86" t="s">
        <v>183</v>
      </c>
      <c r="B86">
        <v>8396054</v>
      </c>
      <c r="C86">
        <f t="shared" si="1"/>
        <v>-0.35358643778046872</v>
      </c>
    </row>
    <row r="87" spans="1:3" x14ac:dyDescent="0.2">
      <c r="A87" t="s">
        <v>184</v>
      </c>
      <c r="B87">
        <v>8396713</v>
      </c>
      <c r="C87">
        <f t="shared" si="1"/>
        <v>-0.38488021464016903</v>
      </c>
    </row>
    <row r="88" spans="1:3" x14ac:dyDescent="0.2">
      <c r="A88" t="s">
        <v>185</v>
      </c>
      <c r="B88">
        <v>8395895</v>
      </c>
      <c r="C88">
        <f t="shared" si="1"/>
        <v>-0.34603604245316616</v>
      </c>
    </row>
    <row r="89" spans="1:3" x14ac:dyDescent="0.2">
      <c r="A89" t="s">
        <v>186</v>
      </c>
      <c r="B89">
        <v>8396093</v>
      </c>
      <c r="C89">
        <f t="shared" si="1"/>
        <v>-0.35543842153999572</v>
      </c>
    </row>
    <row r="90" spans="1:3" x14ac:dyDescent="0.2">
      <c r="A90" t="s">
        <v>187</v>
      </c>
      <c r="B90">
        <v>8395386</v>
      </c>
      <c r="C90">
        <f t="shared" si="1"/>
        <v>-0.32186528005318515</v>
      </c>
    </row>
    <row r="91" spans="1:3" x14ac:dyDescent="0.2">
      <c r="A91" t="s">
        <v>188</v>
      </c>
      <c r="B91">
        <v>8395685</v>
      </c>
      <c r="C91">
        <f t="shared" si="1"/>
        <v>-0.3360638222095591</v>
      </c>
    </row>
    <row r="92" spans="1:3" x14ac:dyDescent="0.2">
      <c r="A92" t="s">
        <v>189</v>
      </c>
      <c r="B92">
        <v>8395625</v>
      </c>
      <c r="C92">
        <f t="shared" si="1"/>
        <v>-0.33321461642567135</v>
      </c>
    </row>
    <row r="93" spans="1:3" x14ac:dyDescent="0.2">
      <c r="A93" t="s">
        <v>190</v>
      </c>
      <c r="B93">
        <v>8396055</v>
      </c>
      <c r="C93">
        <f t="shared" si="1"/>
        <v>-0.35363392454353348</v>
      </c>
    </row>
    <row r="94" spans="1:3" x14ac:dyDescent="0.2">
      <c r="A94" t="s">
        <v>191</v>
      </c>
      <c r="B94">
        <v>8395936</v>
      </c>
      <c r="C94">
        <f t="shared" si="1"/>
        <v>-0.3479829997388228</v>
      </c>
    </row>
    <row r="95" spans="1:3" x14ac:dyDescent="0.2">
      <c r="A95" t="s">
        <v>192</v>
      </c>
      <c r="B95">
        <v>8396887</v>
      </c>
      <c r="C95">
        <f t="shared" si="1"/>
        <v>-0.39314291141344349</v>
      </c>
    </row>
    <row r="96" spans="1:3" x14ac:dyDescent="0.2">
      <c r="A96" t="s">
        <v>193</v>
      </c>
      <c r="B96">
        <v>8394274</v>
      </c>
      <c r="C96">
        <f t="shared" si="1"/>
        <v>-0.26905999952513238</v>
      </c>
    </row>
    <row r="97" spans="1:3" x14ac:dyDescent="0.2">
      <c r="A97" t="s">
        <v>194</v>
      </c>
      <c r="B97">
        <v>8395040</v>
      </c>
      <c r="C97">
        <f t="shared" si="1"/>
        <v>-0.30543486003276588</v>
      </c>
    </row>
    <row r="98" spans="1:3" x14ac:dyDescent="0.2">
      <c r="A98" t="s">
        <v>195</v>
      </c>
      <c r="B98">
        <v>8396424</v>
      </c>
      <c r="C98">
        <f t="shared" si="1"/>
        <v>-0.3711565401144431</v>
      </c>
    </row>
    <row r="99" spans="1:3" x14ac:dyDescent="0.2">
      <c r="A99" t="s">
        <v>196</v>
      </c>
      <c r="B99">
        <v>8396555</v>
      </c>
      <c r="C99">
        <f t="shared" si="1"/>
        <v>-0.37737730607593134</v>
      </c>
    </row>
    <row r="100" spans="1:3" x14ac:dyDescent="0.2">
      <c r="A100" t="s">
        <v>197</v>
      </c>
      <c r="B100">
        <v>8396154</v>
      </c>
      <c r="C100">
        <f t="shared" si="1"/>
        <v>-0.35833511408694824</v>
      </c>
    </row>
    <row r="101" spans="1:3" x14ac:dyDescent="0.2">
      <c r="A101" t="s">
        <v>198</v>
      </c>
      <c r="B101">
        <v>8396360</v>
      </c>
      <c r="C101">
        <f t="shared" si="1"/>
        <v>-0.36811738727829618</v>
      </c>
    </row>
    <row r="102" spans="1:3" x14ac:dyDescent="0.2">
      <c r="A102" t="s">
        <v>199</v>
      </c>
      <c r="B102">
        <v>8396272</v>
      </c>
      <c r="C102">
        <f t="shared" si="1"/>
        <v>-0.36393855212859416</v>
      </c>
    </row>
    <row r="103" spans="1:3" x14ac:dyDescent="0.2">
      <c r="A103" t="s">
        <v>200</v>
      </c>
      <c r="B103">
        <v>8397154</v>
      </c>
      <c r="C103">
        <f t="shared" si="1"/>
        <v>-0.40582187715174395</v>
      </c>
    </row>
    <row r="104" spans="1:3" x14ac:dyDescent="0.2">
      <c r="A104" t="s">
        <v>201</v>
      </c>
      <c r="B104">
        <v>8396729</v>
      </c>
      <c r="C104">
        <f t="shared" si="1"/>
        <v>-0.3856400028492058</v>
      </c>
    </row>
    <row r="105" spans="1:3" x14ac:dyDescent="0.2">
      <c r="A105" t="s">
        <v>202</v>
      </c>
      <c r="B105">
        <v>8395892</v>
      </c>
      <c r="C105">
        <f t="shared" si="1"/>
        <v>-0.34589358216397181</v>
      </c>
    </row>
    <row r="106" spans="1:3" x14ac:dyDescent="0.2">
      <c r="A106" t="s">
        <v>203</v>
      </c>
      <c r="B106">
        <v>8396120</v>
      </c>
      <c r="C106">
        <f t="shared" si="1"/>
        <v>-0.35672056414274522</v>
      </c>
    </row>
    <row r="107" spans="1:3" x14ac:dyDescent="0.2">
      <c r="A107" t="s">
        <v>204</v>
      </c>
      <c r="B107">
        <v>8395753</v>
      </c>
      <c r="C107">
        <f t="shared" si="1"/>
        <v>-0.33929292209796519</v>
      </c>
    </row>
    <row r="108" spans="1:3" x14ac:dyDescent="0.2">
      <c r="A108" t="s">
        <v>205</v>
      </c>
      <c r="B108">
        <v>8396526</v>
      </c>
      <c r="C108">
        <f t="shared" si="1"/>
        <v>-0.37600018994705225</v>
      </c>
    </row>
    <row r="109" spans="1:3" x14ac:dyDescent="0.2">
      <c r="A109" t="s">
        <v>206</v>
      </c>
      <c r="B109">
        <v>8396651</v>
      </c>
      <c r="C109">
        <f t="shared" si="1"/>
        <v>-0.38193603533015175</v>
      </c>
    </row>
    <row r="110" spans="1:3" x14ac:dyDescent="0.2">
      <c r="A110" t="s">
        <v>207</v>
      </c>
      <c r="B110">
        <v>8396421</v>
      </c>
      <c r="C110">
        <f t="shared" si="1"/>
        <v>-0.3710140798252487</v>
      </c>
    </row>
    <row r="111" spans="1:3" x14ac:dyDescent="0.2">
      <c r="A111" t="s">
        <v>208</v>
      </c>
      <c r="B111">
        <v>8397244</v>
      </c>
      <c r="C111">
        <f t="shared" si="1"/>
        <v>-0.41009568582757555</v>
      </c>
    </row>
    <row r="112" spans="1:3" x14ac:dyDescent="0.2">
      <c r="A112" t="s">
        <v>209</v>
      </c>
      <c r="B112">
        <v>8396220</v>
      </c>
      <c r="C112">
        <f t="shared" si="1"/>
        <v>-0.36146924044922479</v>
      </c>
    </row>
    <row r="113" spans="1:3" x14ac:dyDescent="0.2">
      <c r="A113" t="s">
        <v>210</v>
      </c>
      <c r="B113">
        <v>8396628</v>
      </c>
      <c r="C113">
        <f t="shared" si="1"/>
        <v>-0.38084383977966141</v>
      </c>
    </row>
    <row r="114" spans="1:3" x14ac:dyDescent="0.2">
      <c r="A114" t="s">
        <v>211</v>
      </c>
      <c r="B114">
        <v>8396711</v>
      </c>
      <c r="C114">
        <f t="shared" si="1"/>
        <v>-0.38478524111403944</v>
      </c>
    </row>
    <row r="115" spans="1:3" x14ac:dyDescent="0.2">
      <c r="A115" t="s">
        <v>212</v>
      </c>
      <c r="B115">
        <v>8395927</v>
      </c>
      <c r="C115">
        <f t="shared" si="1"/>
        <v>-0.34755561887123965</v>
      </c>
    </row>
    <row r="116" spans="1:3" x14ac:dyDescent="0.2">
      <c r="A116" t="s">
        <v>213</v>
      </c>
      <c r="B116">
        <v>8394805</v>
      </c>
      <c r="C116">
        <f t="shared" si="1"/>
        <v>-0.2942754707125389</v>
      </c>
    </row>
    <row r="117" spans="1:3" x14ac:dyDescent="0.2">
      <c r="A117" t="s">
        <v>214</v>
      </c>
      <c r="B117">
        <v>8396818</v>
      </c>
      <c r="C117">
        <f t="shared" si="1"/>
        <v>-0.38986632476197258</v>
      </c>
    </row>
    <row r="118" spans="1:3" x14ac:dyDescent="0.2">
      <c r="A118" t="s">
        <v>215</v>
      </c>
      <c r="B118">
        <v>8396008</v>
      </c>
      <c r="C118">
        <f t="shared" si="1"/>
        <v>-0.3514020466794881</v>
      </c>
    </row>
    <row r="119" spans="1:3" x14ac:dyDescent="0.2">
      <c r="A119" t="s">
        <v>216</v>
      </c>
      <c r="B119">
        <v>8395967</v>
      </c>
      <c r="C119">
        <f t="shared" si="1"/>
        <v>-0.34945508939383146</v>
      </c>
    </row>
    <row r="120" spans="1:3" x14ac:dyDescent="0.2">
      <c r="A120" t="s">
        <v>217</v>
      </c>
      <c r="B120">
        <v>8397444</v>
      </c>
      <c r="C120">
        <f t="shared" si="1"/>
        <v>-0.41959303844053469</v>
      </c>
    </row>
    <row r="121" spans="1:3" x14ac:dyDescent="0.2">
      <c r="A121" t="s">
        <v>218</v>
      </c>
      <c r="B121">
        <v>8397224</v>
      </c>
      <c r="C121">
        <f t="shared" si="1"/>
        <v>-0.40914595056627967</v>
      </c>
    </row>
    <row r="122" spans="1:3" x14ac:dyDescent="0.2">
      <c r="A122" t="s">
        <v>219</v>
      </c>
      <c r="B122">
        <v>8397062</v>
      </c>
      <c r="C122">
        <f t="shared" si="1"/>
        <v>-0.40145309494978276</v>
      </c>
    </row>
    <row r="123" spans="1:3" x14ac:dyDescent="0.2">
      <c r="A123" t="s">
        <v>220</v>
      </c>
      <c r="B123">
        <v>8396924</v>
      </c>
      <c r="C123">
        <f t="shared" si="1"/>
        <v>-0.39489992164684096</v>
      </c>
    </row>
    <row r="124" spans="1:3" x14ac:dyDescent="0.2">
      <c r="A124" t="s">
        <v>221</v>
      </c>
      <c r="B124">
        <v>8397333</v>
      </c>
      <c r="C124">
        <f t="shared" si="1"/>
        <v>-0.41432200774034239</v>
      </c>
    </row>
    <row r="125" spans="1:3" x14ac:dyDescent="0.2">
      <c r="A125" t="s">
        <v>222</v>
      </c>
      <c r="B125">
        <v>8396274</v>
      </c>
      <c r="C125">
        <f t="shared" si="1"/>
        <v>-0.36403352565472374</v>
      </c>
    </row>
    <row r="126" spans="1:3" x14ac:dyDescent="0.2">
      <c r="A126" t="s">
        <v>223</v>
      </c>
      <c r="B126">
        <v>8397506</v>
      </c>
      <c r="C126">
        <f t="shared" si="1"/>
        <v>-0.42253721775055203</v>
      </c>
    </row>
    <row r="127" spans="1:3" x14ac:dyDescent="0.2">
      <c r="A127" t="s">
        <v>224</v>
      </c>
      <c r="B127">
        <v>8396971</v>
      </c>
      <c r="C127">
        <f t="shared" si="1"/>
        <v>-0.39713179951088634</v>
      </c>
    </row>
    <row r="128" spans="1:3" x14ac:dyDescent="0.2">
      <c r="A128" t="s">
        <v>225</v>
      </c>
      <c r="B128">
        <v>8397173</v>
      </c>
      <c r="C128">
        <f t="shared" si="1"/>
        <v>-0.40672412564997507</v>
      </c>
    </row>
    <row r="129" spans="1:3" x14ac:dyDescent="0.2">
      <c r="A129" t="s">
        <v>226</v>
      </c>
      <c r="B129">
        <v>8396815</v>
      </c>
      <c r="C129">
        <f t="shared" si="1"/>
        <v>-0.38972386447277824</v>
      </c>
    </row>
    <row r="130" spans="1:3" x14ac:dyDescent="0.2">
      <c r="A130" t="s">
        <v>227</v>
      </c>
      <c r="B130">
        <v>8396313</v>
      </c>
      <c r="C130">
        <f t="shared" ref="C130:C193" si="2">(16777216-(B130*2) )/42117</f>
        <v>-0.3658855094142508</v>
      </c>
    </row>
    <row r="131" spans="1:3" x14ac:dyDescent="0.2">
      <c r="A131" t="s">
        <v>228</v>
      </c>
      <c r="B131">
        <v>8396782</v>
      </c>
      <c r="C131">
        <f t="shared" si="2"/>
        <v>-0.38815680129163993</v>
      </c>
    </row>
    <row r="132" spans="1:3" x14ac:dyDescent="0.2">
      <c r="A132" t="s">
        <v>229</v>
      </c>
      <c r="B132">
        <v>8397579</v>
      </c>
      <c r="C132">
        <f t="shared" si="2"/>
        <v>-0.4260037514542821</v>
      </c>
    </row>
    <row r="133" spans="1:3" x14ac:dyDescent="0.2">
      <c r="A133" t="s">
        <v>230</v>
      </c>
      <c r="B133">
        <v>8395938</v>
      </c>
      <c r="C133">
        <f t="shared" si="2"/>
        <v>-0.34807797326495238</v>
      </c>
    </row>
    <row r="134" spans="1:3" x14ac:dyDescent="0.2">
      <c r="A134" t="s">
        <v>231</v>
      </c>
      <c r="B134">
        <v>8396633</v>
      </c>
      <c r="C134">
        <f t="shared" si="2"/>
        <v>-0.38108127359498539</v>
      </c>
    </row>
    <row r="135" spans="1:3" x14ac:dyDescent="0.2">
      <c r="A135" t="s">
        <v>232</v>
      </c>
      <c r="B135">
        <v>8396064</v>
      </c>
      <c r="C135">
        <f t="shared" si="2"/>
        <v>-0.35406130541111663</v>
      </c>
    </row>
    <row r="136" spans="1:3" x14ac:dyDescent="0.2">
      <c r="A136" t="s">
        <v>233</v>
      </c>
      <c r="B136">
        <v>8397203</v>
      </c>
      <c r="C136">
        <f t="shared" si="2"/>
        <v>-0.40814872854191891</v>
      </c>
    </row>
    <row r="137" spans="1:3" x14ac:dyDescent="0.2">
      <c r="A137" t="s">
        <v>234</v>
      </c>
      <c r="B137">
        <v>8397393</v>
      </c>
      <c r="C137">
        <f t="shared" si="2"/>
        <v>-0.41717121352423014</v>
      </c>
    </row>
    <row r="138" spans="1:3" x14ac:dyDescent="0.2">
      <c r="A138" t="s">
        <v>235</v>
      </c>
      <c r="B138">
        <v>8397918</v>
      </c>
      <c r="C138">
        <f t="shared" si="2"/>
        <v>-0.44210176413324787</v>
      </c>
    </row>
    <row r="139" spans="1:3" x14ac:dyDescent="0.2">
      <c r="A139" t="s">
        <v>236</v>
      </c>
      <c r="B139">
        <v>8398070</v>
      </c>
      <c r="C139">
        <f t="shared" si="2"/>
        <v>-0.4493197521190968</v>
      </c>
    </row>
    <row r="140" spans="1:3" x14ac:dyDescent="0.2">
      <c r="A140" t="s">
        <v>237</v>
      </c>
      <c r="B140">
        <v>8395841</v>
      </c>
      <c r="C140">
        <f t="shared" si="2"/>
        <v>-0.34347175724766721</v>
      </c>
    </row>
    <row r="141" spans="1:3" x14ac:dyDescent="0.2">
      <c r="A141" t="s">
        <v>238</v>
      </c>
      <c r="B141">
        <v>8396638</v>
      </c>
      <c r="C141">
        <f t="shared" si="2"/>
        <v>-0.38131870741030938</v>
      </c>
    </row>
    <row r="142" spans="1:3" x14ac:dyDescent="0.2">
      <c r="A142" t="s">
        <v>239</v>
      </c>
      <c r="B142">
        <v>8397173</v>
      </c>
      <c r="C142">
        <f t="shared" si="2"/>
        <v>-0.40672412564997507</v>
      </c>
    </row>
    <row r="143" spans="1:3" x14ac:dyDescent="0.2">
      <c r="A143" t="s">
        <v>240</v>
      </c>
      <c r="B143">
        <v>8397042</v>
      </c>
      <c r="C143">
        <f t="shared" si="2"/>
        <v>-0.40050335968848683</v>
      </c>
    </row>
    <row r="144" spans="1:3" x14ac:dyDescent="0.2">
      <c r="A144" t="s">
        <v>241</v>
      </c>
      <c r="B144">
        <v>8396124</v>
      </c>
      <c r="C144">
        <f t="shared" si="2"/>
        <v>-0.35691051119500439</v>
      </c>
    </row>
    <row r="145" spans="1:3" x14ac:dyDescent="0.2">
      <c r="A145" t="s">
        <v>242</v>
      </c>
      <c r="B145">
        <v>8397837</v>
      </c>
      <c r="C145">
        <f t="shared" si="2"/>
        <v>-0.43825533632499941</v>
      </c>
    </row>
    <row r="146" spans="1:3" x14ac:dyDescent="0.2">
      <c r="A146" t="s">
        <v>243</v>
      </c>
      <c r="B146">
        <v>8395830</v>
      </c>
      <c r="C146">
        <f t="shared" si="2"/>
        <v>-0.34294940285395448</v>
      </c>
    </row>
    <row r="147" spans="1:3" x14ac:dyDescent="0.2">
      <c r="A147" t="s">
        <v>244</v>
      </c>
      <c r="B147">
        <v>8397841</v>
      </c>
      <c r="C147">
        <f t="shared" si="2"/>
        <v>-0.43844528337725858</v>
      </c>
    </row>
    <row r="148" spans="1:3" x14ac:dyDescent="0.2">
      <c r="A148" t="s">
        <v>245</v>
      </c>
      <c r="B148">
        <v>8398497</v>
      </c>
      <c r="C148">
        <f t="shared" si="2"/>
        <v>-0.46959659994776454</v>
      </c>
    </row>
    <row r="149" spans="1:3" x14ac:dyDescent="0.2">
      <c r="A149" t="s">
        <v>1409</v>
      </c>
      <c r="B149">
        <v>8385889</v>
      </c>
      <c r="C149">
        <f t="shared" si="2"/>
        <v>0.12911650877317948</v>
      </c>
    </row>
    <row r="150" spans="1:3" x14ac:dyDescent="0.2">
      <c r="A150" t="s">
        <v>1410</v>
      </c>
      <c r="B150">
        <v>8385889</v>
      </c>
      <c r="C150">
        <f t="shared" si="2"/>
        <v>0.12911650877317948</v>
      </c>
    </row>
    <row r="151" spans="1:3" x14ac:dyDescent="0.2">
      <c r="A151" t="s">
        <v>1411</v>
      </c>
      <c r="B151">
        <v>8386028</v>
      </c>
      <c r="C151">
        <f t="shared" si="2"/>
        <v>0.12251584870717287</v>
      </c>
    </row>
    <row r="152" spans="1:3" x14ac:dyDescent="0.2">
      <c r="A152" t="s">
        <v>1412</v>
      </c>
      <c r="B152">
        <v>8385996</v>
      </c>
      <c r="C152">
        <f t="shared" si="2"/>
        <v>0.12403542512524633</v>
      </c>
    </row>
    <row r="153" spans="1:3" x14ac:dyDescent="0.2">
      <c r="A153" t="s">
        <v>1413</v>
      </c>
      <c r="B153">
        <v>8385977</v>
      </c>
      <c r="C153">
        <f t="shared" si="2"/>
        <v>0.12493767362347745</v>
      </c>
    </row>
    <row r="154" spans="1:3" x14ac:dyDescent="0.2">
      <c r="A154" t="s">
        <v>1414</v>
      </c>
      <c r="B154">
        <v>8386018</v>
      </c>
      <c r="C154">
        <f t="shared" si="2"/>
        <v>0.12299071633782083</v>
      </c>
    </row>
    <row r="155" spans="1:3" x14ac:dyDescent="0.2">
      <c r="A155" t="s">
        <v>1415</v>
      </c>
      <c r="B155">
        <v>8386027</v>
      </c>
      <c r="C155">
        <f t="shared" si="2"/>
        <v>0.12256333547023768</v>
      </c>
    </row>
    <row r="156" spans="1:3" x14ac:dyDescent="0.2">
      <c r="A156" t="s">
        <v>1416</v>
      </c>
      <c r="B156">
        <v>8381397</v>
      </c>
      <c r="C156">
        <f t="shared" si="2"/>
        <v>0.34242704846024169</v>
      </c>
    </row>
    <row r="157" spans="1:3" x14ac:dyDescent="0.2">
      <c r="A157" t="s">
        <v>246</v>
      </c>
      <c r="B157">
        <v>8381967</v>
      </c>
      <c r="C157">
        <f t="shared" si="2"/>
        <v>0.31535959351330817</v>
      </c>
    </row>
    <row r="158" spans="1:3" x14ac:dyDescent="0.2">
      <c r="A158" t="s">
        <v>247</v>
      </c>
      <c r="B158">
        <v>8382369</v>
      </c>
      <c r="C158">
        <f t="shared" si="2"/>
        <v>0.2962699147612603</v>
      </c>
    </row>
    <row r="159" spans="1:3" x14ac:dyDescent="0.2">
      <c r="A159" t="s">
        <v>248</v>
      </c>
      <c r="B159">
        <v>8398289</v>
      </c>
      <c r="C159">
        <f t="shared" si="2"/>
        <v>-0.45971935323028706</v>
      </c>
    </row>
    <row r="160" spans="1:3" x14ac:dyDescent="0.2">
      <c r="A160" t="s">
        <v>118</v>
      </c>
      <c r="B160">
        <v>8396579</v>
      </c>
      <c r="C160">
        <f t="shared" si="2"/>
        <v>-0.37851698838948644</v>
      </c>
    </row>
    <row r="161" spans="1:3" x14ac:dyDescent="0.2">
      <c r="A161" t="s">
        <v>249</v>
      </c>
      <c r="B161">
        <v>8395273</v>
      </c>
      <c r="C161">
        <f t="shared" si="2"/>
        <v>-0.31649927582686327</v>
      </c>
    </row>
    <row r="162" spans="1:3" x14ac:dyDescent="0.2">
      <c r="A162" t="s">
        <v>250</v>
      </c>
      <c r="B162">
        <v>8393352</v>
      </c>
      <c r="C162">
        <f t="shared" si="2"/>
        <v>-0.22527720397939074</v>
      </c>
    </row>
    <row r="163" spans="1:3" x14ac:dyDescent="0.2">
      <c r="A163" t="s">
        <v>251</v>
      </c>
      <c r="B163">
        <v>8389516</v>
      </c>
      <c r="C163">
        <f t="shared" si="2"/>
        <v>-4.3117980862834485E-2</v>
      </c>
    </row>
    <row r="164" spans="1:3" x14ac:dyDescent="0.2">
      <c r="A164" t="s">
        <v>252</v>
      </c>
      <c r="B164">
        <v>8388135</v>
      </c>
      <c r="C164">
        <f t="shared" si="2"/>
        <v>2.246123892964836E-2</v>
      </c>
    </row>
    <row r="165" spans="1:3" x14ac:dyDescent="0.2">
      <c r="A165" t="s">
        <v>1417</v>
      </c>
      <c r="B165">
        <v>8385889</v>
      </c>
      <c r="C165">
        <f t="shared" si="2"/>
        <v>0.12911650877317948</v>
      </c>
    </row>
    <row r="166" spans="1:3" x14ac:dyDescent="0.2">
      <c r="A166" t="s">
        <v>1418</v>
      </c>
      <c r="B166">
        <v>8386028</v>
      </c>
      <c r="C166">
        <f t="shared" si="2"/>
        <v>0.12251584870717287</v>
      </c>
    </row>
    <row r="167" spans="1:3" x14ac:dyDescent="0.2">
      <c r="A167" t="s">
        <v>1419</v>
      </c>
      <c r="B167">
        <v>8385996</v>
      </c>
      <c r="C167">
        <f t="shared" si="2"/>
        <v>0.12403542512524633</v>
      </c>
    </row>
    <row r="168" spans="1:3" x14ac:dyDescent="0.2">
      <c r="A168" t="s">
        <v>1420</v>
      </c>
      <c r="B168">
        <v>8385977</v>
      </c>
      <c r="C168">
        <f t="shared" si="2"/>
        <v>0.12493767362347745</v>
      </c>
    </row>
    <row r="169" spans="1:3" x14ac:dyDescent="0.2">
      <c r="A169" t="s">
        <v>1421</v>
      </c>
      <c r="B169">
        <v>8386018</v>
      </c>
      <c r="C169">
        <f t="shared" si="2"/>
        <v>0.12299071633782083</v>
      </c>
    </row>
    <row r="170" spans="1:3" x14ac:dyDescent="0.2">
      <c r="A170" t="s">
        <v>1422</v>
      </c>
      <c r="B170">
        <v>8386027</v>
      </c>
      <c r="C170">
        <f t="shared" si="2"/>
        <v>0.12256333547023768</v>
      </c>
    </row>
    <row r="171" spans="1:3" x14ac:dyDescent="0.2">
      <c r="A171" t="s">
        <v>1423</v>
      </c>
      <c r="B171">
        <v>8381397</v>
      </c>
      <c r="C171">
        <f t="shared" si="2"/>
        <v>0.34242704846024169</v>
      </c>
    </row>
    <row r="172" spans="1:3" x14ac:dyDescent="0.2">
      <c r="A172" t="s">
        <v>253</v>
      </c>
      <c r="B172">
        <v>8381967</v>
      </c>
      <c r="C172">
        <f t="shared" si="2"/>
        <v>0.31535959351330817</v>
      </c>
    </row>
    <row r="173" spans="1:3" x14ac:dyDescent="0.2">
      <c r="A173" t="s">
        <v>254</v>
      </c>
      <c r="B173">
        <v>8382369</v>
      </c>
      <c r="C173">
        <f t="shared" si="2"/>
        <v>0.2962699147612603</v>
      </c>
    </row>
    <row r="174" spans="1:3" x14ac:dyDescent="0.2">
      <c r="A174" t="s">
        <v>255</v>
      </c>
      <c r="B174">
        <v>8398289</v>
      </c>
      <c r="C174">
        <f t="shared" si="2"/>
        <v>-0.45971935323028706</v>
      </c>
    </row>
    <row r="175" spans="1:3" x14ac:dyDescent="0.2">
      <c r="A175" t="s">
        <v>256</v>
      </c>
      <c r="B175">
        <v>8396579</v>
      </c>
      <c r="C175">
        <f t="shared" si="2"/>
        <v>-0.37851698838948644</v>
      </c>
    </row>
    <row r="176" spans="1:3" x14ac:dyDescent="0.2">
      <c r="A176" t="s">
        <v>257</v>
      </c>
      <c r="B176">
        <v>8395273</v>
      </c>
      <c r="C176">
        <f t="shared" si="2"/>
        <v>-0.31649927582686327</v>
      </c>
    </row>
    <row r="177" spans="1:3" x14ac:dyDescent="0.2">
      <c r="A177" t="s">
        <v>258</v>
      </c>
      <c r="B177">
        <v>8393352</v>
      </c>
      <c r="C177">
        <f t="shared" si="2"/>
        <v>-0.22527720397939074</v>
      </c>
    </row>
    <row r="178" spans="1:3" x14ac:dyDescent="0.2">
      <c r="A178" t="s">
        <v>259</v>
      </c>
      <c r="B178">
        <v>8390577</v>
      </c>
      <c r="C178">
        <f t="shared" si="2"/>
        <v>-9.3501436474582714E-2</v>
      </c>
    </row>
    <row r="179" spans="1:3" x14ac:dyDescent="0.2">
      <c r="A179" t="s">
        <v>260</v>
      </c>
      <c r="B179">
        <v>8389516</v>
      </c>
      <c r="C179">
        <f t="shared" si="2"/>
        <v>-4.3117980862834485E-2</v>
      </c>
    </row>
    <row r="180" spans="1:3" x14ac:dyDescent="0.2">
      <c r="A180" t="s">
        <v>261</v>
      </c>
      <c r="B180">
        <v>8388135</v>
      </c>
      <c r="C180">
        <f t="shared" si="2"/>
        <v>2.246123892964836E-2</v>
      </c>
    </row>
    <row r="181" spans="1:3" x14ac:dyDescent="0.2">
      <c r="A181" t="s">
        <v>262</v>
      </c>
      <c r="B181">
        <v>8386340</v>
      </c>
      <c r="C181">
        <f t="shared" si="2"/>
        <v>0.10769997863095662</v>
      </c>
    </row>
    <row r="182" spans="1:3" x14ac:dyDescent="0.2">
      <c r="A182" t="s">
        <v>263</v>
      </c>
      <c r="B182">
        <v>8398576</v>
      </c>
      <c r="C182">
        <f t="shared" si="2"/>
        <v>-0.47334805422988341</v>
      </c>
    </row>
    <row r="183" spans="1:3" x14ac:dyDescent="0.2">
      <c r="A183" t="s">
        <v>264</v>
      </c>
      <c r="B183">
        <v>8396477</v>
      </c>
      <c r="C183">
        <f t="shared" si="2"/>
        <v>-0.37367333855687729</v>
      </c>
    </row>
    <row r="184" spans="1:3" x14ac:dyDescent="0.2">
      <c r="A184" t="s">
        <v>265</v>
      </c>
      <c r="B184">
        <v>8395510</v>
      </c>
      <c r="C184">
        <f t="shared" si="2"/>
        <v>-0.32775363867321983</v>
      </c>
    </row>
    <row r="185" spans="1:3" x14ac:dyDescent="0.2">
      <c r="A185" t="s">
        <v>266</v>
      </c>
      <c r="B185">
        <v>8394649</v>
      </c>
      <c r="C185">
        <f t="shared" si="2"/>
        <v>-0.28686753567443074</v>
      </c>
    </row>
    <row r="186" spans="1:3" x14ac:dyDescent="0.2">
      <c r="A186" t="s">
        <v>267</v>
      </c>
      <c r="B186">
        <v>8392774</v>
      </c>
      <c r="C186">
        <f t="shared" si="2"/>
        <v>-0.19782985492793884</v>
      </c>
    </row>
    <row r="187" spans="1:3" x14ac:dyDescent="0.2">
      <c r="A187" t="s">
        <v>268</v>
      </c>
      <c r="B187">
        <v>8392197</v>
      </c>
      <c r="C187">
        <f t="shared" si="2"/>
        <v>-0.17042999263955172</v>
      </c>
    </row>
    <row r="188" spans="1:3" x14ac:dyDescent="0.2">
      <c r="A188" t="s">
        <v>269</v>
      </c>
      <c r="B188">
        <v>8391484</v>
      </c>
      <c r="C188">
        <f t="shared" si="2"/>
        <v>-0.13657193057435241</v>
      </c>
    </row>
    <row r="189" spans="1:3" x14ac:dyDescent="0.2">
      <c r="A189" t="s">
        <v>270</v>
      </c>
      <c r="B189">
        <v>8391079</v>
      </c>
      <c r="C189">
        <f t="shared" si="2"/>
        <v>-0.11733979153311015</v>
      </c>
    </row>
    <row r="190" spans="1:3" x14ac:dyDescent="0.2">
      <c r="A190" t="s">
        <v>271</v>
      </c>
      <c r="B190">
        <v>8390012</v>
      </c>
      <c r="C190">
        <f t="shared" si="2"/>
        <v>-6.6671415342973148E-2</v>
      </c>
    </row>
    <row r="191" spans="1:3" x14ac:dyDescent="0.2">
      <c r="A191" t="s">
        <v>119</v>
      </c>
      <c r="B191">
        <v>8389819</v>
      </c>
      <c r="C191">
        <f t="shared" si="2"/>
        <v>-5.7506470071467579E-2</v>
      </c>
    </row>
    <row r="192" spans="1:3" x14ac:dyDescent="0.2">
      <c r="A192" t="s">
        <v>120</v>
      </c>
      <c r="B192">
        <v>8389873</v>
      </c>
      <c r="C192">
        <f t="shared" si="2"/>
        <v>-6.0070755276966543E-2</v>
      </c>
    </row>
    <row r="193" spans="1:3" x14ac:dyDescent="0.2">
      <c r="A193" t="s">
        <v>121</v>
      </c>
      <c r="B193">
        <v>8389265</v>
      </c>
      <c r="C193">
        <f t="shared" si="2"/>
        <v>-3.1198803333570769E-2</v>
      </c>
    </row>
    <row r="194" spans="1:3" x14ac:dyDescent="0.2">
      <c r="A194" t="s">
        <v>272</v>
      </c>
      <c r="B194">
        <v>8397027</v>
      </c>
      <c r="C194">
        <f t="shared" ref="C194:C257" si="3">(16777216-(B194*2) )/42117</f>
        <v>-0.39979105824251487</v>
      </c>
    </row>
    <row r="195" spans="1:3" x14ac:dyDescent="0.2">
      <c r="A195" t="s">
        <v>273</v>
      </c>
      <c r="B195">
        <v>8397471</v>
      </c>
      <c r="C195">
        <f t="shared" si="3"/>
        <v>-0.4208751810432842</v>
      </c>
    </row>
    <row r="196" spans="1:3" x14ac:dyDescent="0.2">
      <c r="A196" t="s">
        <v>274</v>
      </c>
      <c r="B196">
        <v>8397471</v>
      </c>
      <c r="C196">
        <f t="shared" si="3"/>
        <v>-0.4208751810432842</v>
      </c>
    </row>
    <row r="197" spans="1:3" x14ac:dyDescent="0.2">
      <c r="A197" t="s">
        <v>275</v>
      </c>
      <c r="B197">
        <v>8397471</v>
      </c>
      <c r="C197">
        <f t="shared" si="3"/>
        <v>-0.4208751810432842</v>
      </c>
    </row>
    <row r="198" spans="1:3" x14ac:dyDescent="0.2">
      <c r="A198" t="s">
        <v>276</v>
      </c>
      <c r="B198">
        <v>8398754</v>
      </c>
      <c r="C198">
        <f t="shared" si="3"/>
        <v>-0.48180069805541703</v>
      </c>
    </row>
    <row r="199" spans="1:3" x14ac:dyDescent="0.2">
      <c r="A199" t="s">
        <v>277</v>
      </c>
      <c r="B199">
        <v>8396641</v>
      </c>
      <c r="C199">
        <f t="shared" si="3"/>
        <v>-0.38146116769950378</v>
      </c>
    </row>
    <row r="200" spans="1:3" x14ac:dyDescent="0.2">
      <c r="A200" t="s">
        <v>278</v>
      </c>
      <c r="B200">
        <v>8396104</v>
      </c>
      <c r="C200">
        <f t="shared" si="3"/>
        <v>-0.35596077593370851</v>
      </c>
    </row>
    <row r="201" spans="1:3" x14ac:dyDescent="0.2">
      <c r="A201" t="s">
        <v>279</v>
      </c>
      <c r="B201">
        <v>8396724</v>
      </c>
      <c r="C201">
        <f t="shared" si="3"/>
        <v>-0.38540256903388181</v>
      </c>
    </row>
    <row r="202" spans="1:3" x14ac:dyDescent="0.2">
      <c r="A202" t="s">
        <v>280</v>
      </c>
      <c r="B202">
        <v>8397182</v>
      </c>
      <c r="C202">
        <f t="shared" si="3"/>
        <v>-0.40715150651755821</v>
      </c>
    </row>
    <row r="203" spans="1:3" x14ac:dyDescent="0.2">
      <c r="A203" t="s">
        <v>281</v>
      </c>
      <c r="B203">
        <v>8397020</v>
      </c>
      <c r="C203">
        <f t="shared" si="3"/>
        <v>-0.39945865090106131</v>
      </c>
    </row>
    <row r="204" spans="1:3" x14ac:dyDescent="0.2">
      <c r="A204" t="s">
        <v>282</v>
      </c>
      <c r="B204">
        <v>8396740</v>
      </c>
      <c r="C204">
        <f t="shared" si="3"/>
        <v>-0.38616235724291853</v>
      </c>
    </row>
    <row r="205" spans="1:3" x14ac:dyDescent="0.2">
      <c r="A205" t="s">
        <v>283</v>
      </c>
      <c r="B205">
        <v>8396934</v>
      </c>
      <c r="C205">
        <f t="shared" si="3"/>
        <v>-0.39537478927748892</v>
      </c>
    </row>
    <row r="206" spans="1:3" x14ac:dyDescent="0.2">
      <c r="A206" t="s">
        <v>284</v>
      </c>
      <c r="B206">
        <v>8397562</v>
      </c>
      <c r="C206">
        <f t="shared" si="3"/>
        <v>-0.42519647648218062</v>
      </c>
    </row>
    <row r="207" spans="1:3" x14ac:dyDescent="0.2">
      <c r="A207" t="s">
        <v>285</v>
      </c>
      <c r="B207">
        <v>8396767</v>
      </c>
      <c r="C207">
        <f t="shared" si="3"/>
        <v>-0.38744449984566803</v>
      </c>
    </row>
    <row r="208" spans="1:3" x14ac:dyDescent="0.2">
      <c r="A208" t="s">
        <v>286</v>
      </c>
      <c r="B208">
        <v>8397786</v>
      </c>
      <c r="C208">
        <f t="shared" si="3"/>
        <v>-0.43583351140869481</v>
      </c>
    </row>
    <row r="209" spans="1:3" x14ac:dyDescent="0.2">
      <c r="A209" t="s">
        <v>287</v>
      </c>
      <c r="B209">
        <v>8397235</v>
      </c>
      <c r="C209">
        <f t="shared" si="3"/>
        <v>-0.4096683049599924</v>
      </c>
    </row>
    <row r="210" spans="1:3" x14ac:dyDescent="0.2">
      <c r="A210" t="s">
        <v>288</v>
      </c>
      <c r="B210">
        <v>8396064</v>
      </c>
      <c r="C210">
        <f t="shared" si="3"/>
        <v>-0.35406130541111663</v>
      </c>
    </row>
    <row r="211" spans="1:3" x14ac:dyDescent="0.2">
      <c r="A211" t="s">
        <v>289</v>
      </c>
      <c r="B211">
        <v>8397299</v>
      </c>
      <c r="C211">
        <f t="shared" si="3"/>
        <v>-0.41270745779613932</v>
      </c>
    </row>
    <row r="212" spans="1:3" x14ac:dyDescent="0.2">
      <c r="A212" t="s">
        <v>290</v>
      </c>
      <c r="B212">
        <v>8397241</v>
      </c>
      <c r="C212">
        <f t="shared" si="3"/>
        <v>-0.40995322553838115</v>
      </c>
    </row>
    <row r="213" spans="1:3" x14ac:dyDescent="0.2">
      <c r="A213" t="s">
        <v>291</v>
      </c>
      <c r="B213">
        <v>8397842</v>
      </c>
      <c r="C213">
        <f t="shared" si="3"/>
        <v>-0.4384927701403234</v>
      </c>
    </row>
    <row r="214" spans="1:3" x14ac:dyDescent="0.2">
      <c r="A214" t="s">
        <v>292</v>
      </c>
      <c r="B214">
        <v>8397320</v>
      </c>
      <c r="C214">
        <f t="shared" si="3"/>
        <v>-0.41370467982050002</v>
      </c>
    </row>
    <row r="215" spans="1:3" x14ac:dyDescent="0.2">
      <c r="A215" t="s">
        <v>293</v>
      </c>
      <c r="B215">
        <v>8396377</v>
      </c>
      <c r="C215">
        <f t="shared" si="3"/>
        <v>-0.36892466225039772</v>
      </c>
    </row>
    <row r="216" spans="1:3" x14ac:dyDescent="0.2">
      <c r="A216" t="s">
        <v>294</v>
      </c>
      <c r="B216">
        <v>8396770</v>
      </c>
      <c r="C216">
        <f t="shared" si="3"/>
        <v>-0.38758696013486238</v>
      </c>
    </row>
    <row r="217" spans="1:3" x14ac:dyDescent="0.2">
      <c r="A217" t="s">
        <v>295</v>
      </c>
      <c r="B217">
        <v>8396705</v>
      </c>
      <c r="C217">
        <f t="shared" si="3"/>
        <v>-0.3845003205356507</v>
      </c>
    </row>
    <row r="218" spans="1:3" x14ac:dyDescent="0.2">
      <c r="A218" t="s">
        <v>296</v>
      </c>
      <c r="B218">
        <v>8397441</v>
      </c>
      <c r="C218">
        <f t="shared" si="3"/>
        <v>-0.41945057815134029</v>
      </c>
    </row>
    <row r="219" spans="1:3" x14ac:dyDescent="0.2">
      <c r="A219" t="s">
        <v>297</v>
      </c>
      <c r="B219">
        <v>8397871</v>
      </c>
      <c r="C219">
        <f t="shared" si="3"/>
        <v>-0.43986988626920248</v>
      </c>
    </row>
    <row r="220" spans="1:3" x14ac:dyDescent="0.2">
      <c r="A220" t="s">
        <v>298</v>
      </c>
      <c r="B220">
        <v>8398063</v>
      </c>
      <c r="C220">
        <f t="shared" si="3"/>
        <v>-0.44898734477764324</v>
      </c>
    </row>
    <row r="221" spans="1:3" x14ac:dyDescent="0.2">
      <c r="A221" t="s">
        <v>299</v>
      </c>
      <c r="B221">
        <v>8396067</v>
      </c>
      <c r="C221">
        <f t="shared" si="3"/>
        <v>-0.35420376570031104</v>
      </c>
    </row>
    <row r="222" spans="1:3" x14ac:dyDescent="0.2">
      <c r="A222" t="s">
        <v>300</v>
      </c>
      <c r="B222">
        <v>8396729</v>
      </c>
      <c r="C222">
        <f t="shared" si="3"/>
        <v>-0.3856400028492058</v>
      </c>
    </row>
    <row r="223" spans="1:3" x14ac:dyDescent="0.2">
      <c r="A223" t="s">
        <v>301</v>
      </c>
      <c r="B223">
        <v>8398010</v>
      </c>
      <c r="C223">
        <f t="shared" si="3"/>
        <v>-0.44647054633520905</v>
      </c>
    </row>
    <row r="224" spans="1:3" x14ac:dyDescent="0.2">
      <c r="A224" t="s">
        <v>302</v>
      </c>
      <c r="B224">
        <v>8398187</v>
      </c>
      <c r="C224">
        <f t="shared" si="3"/>
        <v>-0.45487570339767791</v>
      </c>
    </row>
    <row r="225" spans="1:3" x14ac:dyDescent="0.2">
      <c r="A225" t="s">
        <v>303</v>
      </c>
      <c r="B225">
        <v>8397505</v>
      </c>
      <c r="C225">
        <f t="shared" si="3"/>
        <v>-0.42248973098748721</v>
      </c>
    </row>
    <row r="226" spans="1:3" x14ac:dyDescent="0.2">
      <c r="A226" t="s">
        <v>304</v>
      </c>
      <c r="B226">
        <v>8397225</v>
      </c>
      <c r="C226">
        <f t="shared" si="3"/>
        <v>-0.40919343732934443</v>
      </c>
    </row>
    <row r="227" spans="1:3" x14ac:dyDescent="0.2">
      <c r="A227" t="s">
        <v>305</v>
      </c>
      <c r="B227">
        <v>8396615</v>
      </c>
      <c r="C227">
        <f t="shared" si="3"/>
        <v>-0.38022651185981909</v>
      </c>
    </row>
    <row r="228" spans="1:3" x14ac:dyDescent="0.2">
      <c r="A228" t="s">
        <v>306</v>
      </c>
      <c r="B228">
        <v>8397651</v>
      </c>
      <c r="C228">
        <f t="shared" si="3"/>
        <v>-0.4294227983949474</v>
      </c>
    </row>
    <row r="229" spans="1:3" x14ac:dyDescent="0.2">
      <c r="A229" t="s">
        <v>307</v>
      </c>
      <c r="B229">
        <v>8396860</v>
      </c>
      <c r="C229">
        <f t="shared" si="3"/>
        <v>-0.39186076881069404</v>
      </c>
    </row>
    <row r="230" spans="1:3" x14ac:dyDescent="0.2">
      <c r="A230" t="s">
        <v>308</v>
      </c>
      <c r="B230">
        <v>8396767</v>
      </c>
      <c r="C230">
        <f t="shared" si="3"/>
        <v>-0.38744449984566803</v>
      </c>
    </row>
    <row r="231" spans="1:3" x14ac:dyDescent="0.2">
      <c r="A231" t="s">
        <v>309</v>
      </c>
      <c r="B231">
        <v>8397431</v>
      </c>
      <c r="C231">
        <f t="shared" si="3"/>
        <v>-0.41897571052069238</v>
      </c>
    </row>
    <row r="232" spans="1:3" x14ac:dyDescent="0.2">
      <c r="A232" t="s">
        <v>310</v>
      </c>
      <c r="B232">
        <v>8397119</v>
      </c>
      <c r="C232">
        <f t="shared" si="3"/>
        <v>-0.40415984044447612</v>
      </c>
    </row>
    <row r="233" spans="1:3" x14ac:dyDescent="0.2">
      <c r="A233" t="s">
        <v>311</v>
      </c>
      <c r="B233">
        <v>8395599</v>
      </c>
      <c r="C233">
        <f t="shared" si="3"/>
        <v>-0.33197996058598667</v>
      </c>
    </row>
    <row r="234" spans="1:3" x14ac:dyDescent="0.2">
      <c r="A234" t="s">
        <v>312</v>
      </c>
      <c r="B234">
        <v>8397118</v>
      </c>
      <c r="C234">
        <f t="shared" si="3"/>
        <v>-0.4041123536814113</v>
      </c>
    </row>
    <row r="235" spans="1:3" x14ac:dyDescent="0.2">
      <c r="A235" t="s">
        <v>313</v>
      </c>
      <c r="B235">
        <v>8396452</v>
      </c>
      <c r="C235">
        <f t="shared" si="3"/>
        <v>-0.37248616948025737</v>
      </c>
    </row>
    <row r="236" spans="1:3" x14ac:dyDescent="0.2">
      <c r="A236" t="s">
        <v>314</v>
      </c>
      <c r="B236">
        <v>8396894</v>
      </c>
      <c r="C236">
        <f t="shared" si="3"/>
        <v>-0.39347531875489705</v>
      </c>
    </row>
    <row r="237" spans="1:3" x14ac:dyDescent="0.2">
      <c r="A237" t="s">
        <v>315</v>
      </c>
      <c r="B237">
        <v>8398751</v>
      </c>
      <c r="C237">
        <f t="shared" si="3"/>
        <v>-0.48165823776622269</v>
      </c>
    </row>
    <row r="238" spans="1:3" x14ac:dyDescent="0.2">
      <c r="A238" t="s">
        <v>316</v>
      </c>
      <c r="B238">
        <v>8396278</v>
      </c>
      <c r="C238">
        <f t="shared" si="3"/>
        <v>-0.36422347270698291</v>
      </c>
    </row>
    <row r="239" spans="1:3" x14ac:dyDescent="0.2">
      <c r="A239" t="s">
        <v>317</v>
      </c>
      <c r="B239">
        <v>8396130</v>
      </c>
      <c r="C239">
        <f t="shared" si="3"/>
        <v>-0.35719543177339319</v>
      </c>
    </row>
    <row r="240" spans="1:3" x14ac:dyDescent="0.2">
      <c r="A240" t="s">
        <v>318</v>
      </c>
      <c r="B240">
        <v>8397272</v>
      </c>
      <c r="C240">
        <f t="shared" si="3"/>
        <v>-0.41142531519338982</v>
      </c>
    </row>
    <row r="241" spans="1:3" x14ac:dyDescent="0.2">
      <c r="A241" t="s">
        <v>319</v>
      </c>
      <c r="B241">
        <v>8396599</v>
      </c>
      <c r="C241">
        <f t="shared" si="3"/>
        <v>-0.37946672365078232</v>
      </c>
    </row>
    <row r="242" spans="1:3" x14ac:dyDescent="0.2">
      <c r="A242" t="s">
        <v>320</v>
      </c>
      <c r="B242">
        <v>8396419</v>
      </c>
      <c r="C242">
        <f t="shared" si="3"/>
        <v>-0.37091910629911912</v>
      </c>
    </row>
    <row r="243" spans="1:3" x14ac:dyDescent="0.2">
      <c r="A243" t="s">
        <v>321</v>
      </c>
      <c r="B243">
        <v>8396499</v>
      </c>
      <c r="C243">
        <f t="shared" si="3"/>
        <v>-0.37471804734430275</v>
      </c>
    </row>
    <row r="244" spans="1:3" x14ac:dyDescent="0.2">
      <c r="A244" t="s">
        <v>322</v>
      </c>
      <c r="B244">
        <v>8397386</v>
      </c>
      <c r="C244">
        <f t="shared" si="3"/>
        <v>-0.41683880618277658</v>
      </c>
    </row>
    <row r="245" spans="1:3" x14ac:dyDescent="0.2">
      <c r="A245" t="s">
        <v>323</v>
      </c>
      <c r="B245">
        <v>8397103</v>
      </c>
      <c r="C245">
        <f t="shared" si="3"/>
        <v>-0.40340005223543934</v>
      </c>
    </row>
    <row r="246" spans="1:3" x14ac:dyDescent="0.2">
      <c r="A246" t="s">
        <v>324</v>
      </c>
      <c r="B246">
        <v>8395712</v>
      </c>
      <c r="C246">
        <f t="shared" si="3"/>
        <v>-0.33734596481230855</v>
      </c>
    </row>
    <row r="247" spans="1:3" x14ac:dyDescent="0.2">
      <c r="A247" t="s">
        <v>325</v>
      </c>
      <c r="B247">
        <v>8395553</v>
      </c>
      <c r="C247">
        <f t="shared" si="3"/>
        <v>-0.32979556948500605</v>
      </c>
    </row>
    <row r="248" spans="1:3" x14ac:dyDescent="0.2">
      <c r="A248" t="s">
        <v>326</v>
      </c>
      <c r="B248">
        <v>8396063</v>
      </c>
      <c r="C248">
        <f t="shared" si="3"/>
        <v>-0.35401381864805187</v>
      </c>
    </row>
    <row r="249" spans="1:3" x14ac:dyDescent="0.2">
      <c r="A249" t="s">
        <v>327</v>
      </c>
      <c r="B249">
        <v>8396205</v>
      </c>
      <c r="C249">
        <f t="shared" si="3"/>
        <v>-0.36075693900325284</v>
      </c>
    </row>
    <row r="250" spans="1:3" x14ac:dyDescent="0.2">
      <c r="A250" t="s">
        <v>328</v>
      </c>
      <c r="B250">
        <v>8397597</v>
      </c>
      <c r="C250">
        <f t="shared" si="3"/>
        <v>-0.42685851318944845</v>
      </c>
    </row>
    <row r="251" spans="1:3" x14ac:dyDescent="0.2">
      <c r="A251" t="s">
        <v>329</v>
      </c>
      <c r="B251">
        <v>8396670</v>
      </c>
      <c r="C251">
        <f t="shared" si="3"/>
        <v>-0.38283828382838286</v>
      </c>
    </row>
    <row r="252" spans="1:3" x14ac:dyDescent="0.2">
      <c r="A252" t="s">
        <v>330</v>
      </c>
      <c r="B252">
        <v>8397583</v>
      </c>
      <c r="C252">
        <f t="shared" si="3"/>
        <v>-0.42619369850654132</v>
      </c>
    </row>
    <row r="253" spans="1:3" x14ac:dyDescent="0.2">
      <c r="A253" t="s">
        <v>331</v>
      </c>
      <c r="B253">
        <v>8396460</v>
      </c>
      <c r="C253">
        <f t="shared" si="3"/>
        <v>-0.37286606358477575</v>
      </c>
    </row>
    <row r="254" spans="1:3" x14ac:dyDescent="0.2">
      <c r="A254" t="s">
        <v>332</v>
      </c>
      <c r="B254">
        <v>8397198</v>
      </c>
      <c r="C254">
        <f t="shared" si="3"/>
        <v>-0.40791129472659499</v>
      </c>
    </row>
    <row r="255" spans="1:3" x14ac:dyDescent="0.2">
      <c r="A255" t="s">
        <v>333</v>
      </c>
      <c r="B255">
        <v>8396899</v>
      </c>
      <c r="C255">
        <f t="shared" si="3"/>
        <v>-0.39371275257022104</v>
      </c>
    </row>
    <row r="256" spans="1:3" x14ac:dyDescent="0.2">
      <c r="A256" t="s">
        <v>334</v>
      </c>
      <c r="B256">
        <v>8396424</v>
      </c>
      <c r="C256">
        <f t="shared" si="3"/>
        <v>-0.3711565401144431</v>
      </c>
    </row>
    <row r="257" spans="1:3" x14ac:dyDescent="0.2">
      <c r="A257" t="s">
        <v>335</v>
      </c>
      <c r="B257">
        <v>8397328</v>
      </c>
      <c r="C257">
        <f t="shared" si="3"/>
        <v>-0.41408457392501841</v>
      </c>
    </row>
    <row r="258" spans="1:3" x14ac:dyDescent="0.2">
      <c r="A258" t="s">
        <v>336</v>
      </c>
      <c r="B258">
        <v>8396791</v>
      </c>
      <c r="C258">
        <f t="shared" ref="C258:C321" si="4">(16777216-(B258*2) )/42117</f>
        <v>-0.38858418215922313</v>
      </c>
    </row>
    <row r="259" spans="1:3" x14ac:dyDescent="0.2">
      <c r="A259" t="s">
        <v>337</v>
      </c>
      <c r="B259">
        <v>8398173</v>
      </c>
      <c r="C259">
        <f t="shared" si="4"/>
        <v>-0.45421088871477078</v>
      </c>
    </row>
    <row r="260" spans="1:3" x14ac:dyDescent="0.2">
      <c r="A260" t="s">
        <v>338</v>
      </c>
      <c r="B260">
        <v>8398254</v>
      </c>
      <c r="C260">
        <f t="shared" si="4"/>
        <v>-0.45805731652301923</v>
      </c>
    </row>
    <row r="261" spans="1:3" x14ac:dyDescent="0.2">
      <c r="A261" t="s">
        <v>339</v>
      </c>
      <c r="B261">
        <v>8397474</v>
      </c>
      <c r="C261">
        <f t="shared" si="4"/>
        <v>-0.4210176413324786</v>
      </c>
    </row>
    <row r="262" spans="1:3" x14ac:dyDescent="0.2">
      <c r="A262" t="s">
        <v>340</v>
      </c>
      <c r="B262">
        <v>8398429</v>
      </c>
      <c r="C262">
        <f t="shared" si="4"/>
        <v>-0.46636750005935845</v>
      </c>
    </row>
    <row r="263" spans="1:3" x14ac:dyDescent="0.2">
      <c r="A263" t="s">
        <v>341</v>
      </c>
      <c r="B263">
        <v>8380447</v>
      </c>
      <c r="C263">
        <f t="shared" si="4"/>
        <v>0.38753947337179762</v>
      </c>
    </row>
    <row r="264" spans="1:3" x14ac:dyDescent="0.2">
      <c r="A264" t="s">
        <v>429</v>
      </c>
      <c r="B264">
        <v>8388607</v>
      </c>
      <c r="C264">
        <f t="shared" si="4"/>
        <v>4.7486763064795689E-5</v>
      </c>
    </row>
    <row r="265" spans="1:3" x14ac:dyDescent="0.2">
      <c r="A265" t="s">
        <v>342</v>
      </c>
      <c r="B265">
        <v>8397049</v>
      </c>
      <c r="C265">
        <f t="shared" si="4"/>
        <v>-0.40083576702994039</v>
      </c>
    </row>
    <row r="266" spans="1:3" x14ac:dyDescent="0.2">
      <c r="A266" t="s">
        <v>343</v>
      </c>
      <c r="B266">
        <v>8397647</v>
      </c>
      <c r="C266">
        <f t="shared" si="4"/>
        <v>-0.42923285134268824</v>
      </c>
    </row>
    <row r="267" spans="1:3" x14ac:dyDescent="0.2">
      <c r="A267" t="s">
        <v>110</v>
      </c>
      <c r="B267">
        <v>8396527</v>
      </c>
      <c r="C267">
        <f t="shared" si="4"/>
        <v>-0.37604767671011707</v>
      </c>
    </row>
    <row r="268" spans="1:3" x14ac:dyDescent="0.2">
      <c r="A268" t="s">
        <v>111</v>
      </c>
      <c r="B268">
        <v>8395385</v>
      </c>
      <c r="C268">
        <f t="shared" si="4"/>
        <v>-0.32181779329012039</v>
      </c>
    </row>
    <row r="269" spans="1:3" x14ac:dyDescent="0.2">
      <c r="A269" t="s">
        <v>112</v>
      </c>
      <c r="B269">
        <v>8393735</v>
      </c>
      <c r="C269">
        <f t="shared" si="4"/>
        <v>-0.24346463423320749</v>
      </c>
    </row>
    <row r="270" spans="1:3" x14ac:dyDescent="0.2">
      <c r="A270" t="s">
        <v>113</v>
      </c>
      <c r="B270">
        <v>8392566</v>
      </c>
      <c r="C270">
        <f t="shared" si="4"/>
        <v>-0.18795260821046134</v>
      </c>
    </row>
    <row r="271" spans="1:3" x14ac:dyDescent="0.2">
      <c r="A271" t="s">
        <v>114</v>
      </c>
      <c r="B271">
        <v>8391181</v>
      </c>
      <c r="C271">
        <f t="shared" si="4"/>
        <v>-0.12218344136571931</v>
      </c>
    </row>
    <row r="272" spans="1:3" x14ac:dyDescent="0.2">
      <c r="A272" t="s">
        <v>115</v>
      </c>
      <c r="B272">
        <v>8390288</v>
      </c>
      <c r="C272">
        <f t="shared" si="4"/>
        <v>-7.977776194885676E-2</v>
      </c>
    </row>
    <row r="273" spans="1:3" x14ac:dyDescent="0.2">
      <c r="A273" t="s">
        <v>116</v>
      </c>
      <c r="B273">
        <v>8389122</v>
      </c>
      <c r="C273">
        <f t="shared" si="4"/>
        <v>-2.4408196215304982E-2</v>
      </c>
    </row>
    <row r="274" spans="1:3" x14ac:dyDescent="0.2">
      <c r="A274" t="s">
        <v>344</v>
      </c>
      <c r="B274">
        <v>8388856</v>
      </c>
      <c r="C274">
        <f t="shared" si="4"/>
        <v>-1.1776717240069332E-2</v>
      </c>
    </row>
    <row r="275" spans="1:3" x14ac:dyDescent="0.2">
      <c r="A275" t="s">
        <v>345</v>
      </c>
      <c r="B275">
        <v>8388015</v>
      </c>
      <c r="C275">
        <f t="shared" si="4"/>
        <v>2.8159650497423843E-2</v>
      </c>
    </row>
    <row r="276" spans="1:3" x14ac:dyDescent="0.2">
      <c r="A276" t="s">
        <v>346</v>
      </c>
      <c r="B276">
        <v>8387631</v>
      </c>
      <c r="C276">
        <f t="shared" si="4"/>
        <v>4.6394567514305388E-2</v>
      </c>
    </row>
    <row r="277" spans="1:3" x14ac:dyDescent="0.2">
      <c r="A277" t="s">
        <v>347</v>
      </c>
      <c r="B277">
        <v>8387215</v>
      </c>
      <c r="C277">
        <f t="shared" si="4"/>
        <v>6.6149060949260388E-2</v>
      </c>
    </row>
    <row r="278" spans="1:3" x14ac:dyDescent="0.2">
      <c r="A278" t="s">
        <v>348</v>
      </c>
      <c r="B278">
        <v>8397545</v>
      </c>
      <c r="C278">
        <f t="shared" si="4"/>
        <v>-0.42438920151007908</v>
      </c>
    </row>
    <row r="279" spans="1:3" x14ac:dyDescent="0.2">
      <c r="A279" t="s">
        <v>349</v>
      </c>
      <c r="B279">
        <v>8397714</v>
      </c>
      <c r="C279">
        <f t="shared" si="4"/>
        <v>-0.43241446446802956</v>
      </c>
    </row>
    <row r="280" spans="1:3" x14ac:dyDescent="0.2">
      <c r="A280" t="s">
        <v>350</v>
      </c>
      <c r="B280">
        <v>8396395</v>
      </c>
      <c r="C280">
        <f t="shared" si="4"/>
        <v>-0.36977942398556402</v>
      </c>
    </row>
    <row r="281" spans="1:3" x14ac:dyDescent="0.2">
      <c r="A281" t="s">
        <v>351</v>
      </c>
      <c r="B281">
        <v>8395097</v>
      </c>
      <c r="C281">
        <f t="shared" si="4"/>
        <v>-0.30814160552745923</v>
      </c>
    </row>
    <row r="282" spans="1:3" x14ac:dyDescent="0.2">
      <c r="A282" t="s">
        <v>352</v>
      </c>
      <c r="B282">
        <v>8393822</v>
      </c>
      <c r="C282">
        <f t="shared" si="4"/>
        <v>-0.24759598261984472</v>
      </c>
    </row>
    <row r="283" spans="1:3" x14ac:dyDescent="0.2">
      <c r="A283" t="s">
        <v>353</v>
      </c>
      <c r="B283">
        <v>8391802</v>
      </c>
      <c r="C283">
        <f t="shared" si="4"/>
        <v>-0.15167272122895742</v>
      </c>
    </row>
    <row r="284" spans="1:3" x14ac:dyDescent="0.2">
      <c r="A284" t="s">
        <v>354</v>
      </c>
      <c r="B284">
        <v>8391060</v>
      </c>
      <c r="C284">
        <f t="shared" si="4"/>
        <v>-0.11643754303487902</v>
      </c>
    </row>
    <row r="285" spans="1:3" x14ac:dyDescent="0.2">
      <c r="A285" t="s">
        <v>355</v>
      </c>
      <c r="B285">
        <v>8390064</v>
      </c>
      <c r="C285">
        <f t="shared" si="4"/>
        <v>-6.9140727022342516E-2</v>
      </c>
    </row>
    <row r="286" spans="1:3" x14ac:dyDescent="0.2">
      <c r="A286" t="s">
        <v>117</v>
      </c>
      <c r="B286">
        <v>8389239</v>
      </c>
      <c r="C286">
        <f t="shared" si="4"/>
        <v>-2.9964147493886078E-2</v>
      </c>
    </row>
    <row r="287" spans="1:3" x14ac:dyDescent="0.2">
      <c r="A287" t="s">
        <v>356</v>
      </c>
      <c r="B287">
        <v>8388836</v>
      </c>
      <c r="C287">
        <f t="shared" si="4"/>
        <v>-1.0826981978773418E-2</v>
      </c>
    </row>
    <row r="288" spans="1:3" x14ac:dyDescent="0.2">
      <c r="A288" t="s">
        <v>357</v>
      </c>
      <c r="B288">
        <v>8397293</v>
      </c>
      <c r="C288">
        <f t="shared" si="4"/>
        <v>-0.41242253721775057</v>
      </c>
    </row>
    <row r="289" spans="1:3" x14ac:dyDescent="0.2">
      <c r="A289" t="s">
        <v>358</v>
      </c>
      <c r="B289">
        <v>8397399</v>
      </c>
      <c r="C289">
        <f t="shared" si="4"/>
        <v>-0.41745613410261889</v>
      </c>
    </row>
    <row r="290" spans="1:3" x14ac:dyDescent="0.2">
      <c r="A290" t="s">
        <v>359</v>
      </c>
      <c r="B290">
        <v>8396824</v>
      </c>
      <c r="C290">
        <f t="shared" si="4"/>
        <v>-0.39015124534036139</v>
      </c>
    </row>
    <row r="291" spans="1:3" x14ac:dyDescent="0.2">
      <c r="A291" t="s">
        <v>250</v>
      </c>
      <c r="B291">
        <v>8397556</v>
      </c>
      <c r="C291">
        <f t="shared" si="4"/>
        <v>-0.42491155590379182</v>
      </c>
    </row>
    <row r="292" spans="1:3" x14ac:dyDescent="0.2">
      <c r="A292" t="s">
        <v>251</v>
      </c>
      <c r="B292">
        <v>8396720</v>
      </c>
      <c r="C292">
        <f t="shared" si="4"/>
        <v>-0.38521262198162265</v>
      </c>
    </row>
    <row r="293" spans="1:3" x14ac:dyDescent="0.2">
      <c r="A293" t="s">
        <v>252</v>
      </c>
      <c r="B293">
        <v>8397644</v>
      </c>
      <c r="C293">
        <f t="shared" si="4"/>
        <v>-0.42909039105349384</v>
      </c>
    </row>
    <row r="294" spans="1:3" x14ac:dyDescent="0.2">
      <c r="A294" t="s">
        <v>360</v>
      </c>
      <c r="B294">
        <v>8398435</v>
      </c>
      <c r="C294">
        <f t="shared" si="4"/>
        <v>-0.4666524206377472</v>
      </c>
    </row>
    <row r="295" spans="1:3" x14ac:dyDescent="0.2">
      <c r="A295" t="s">
        <v>306</v>
      </c>
      <c r="B295">
        <v>8399348</v>
      </c>
      <c r="C295">
        <f t="shared" si="4"/>
        <v>-0.51000783531590566</v>
      </c>
    </row>
    <row r="296" spans="1:3" x14ac:dyDescent="0.2">
      <c r="A296" t="s">
        <v>307</v>
      </c>
      <c r="B296">
        <v>8399819</v>
      </c>
      <c r="C296">
        <f t="shared" si="4"/>
        <v>-0.53237410071942448</v>
      </c>
    </row>
    <row r="297" spans="1:3" x14ac:dyDescent="0.2">
      <c r="A297" t="s">
        <v>308</v>
      </c>
      <c r="B297">
        <v>8399348</v>
      </c>
      <c r="C297">
        <f t="shared" si="4"/>
        <v>-0.51000783531590566</v>
      </c>
    </row>
    <row r="298" spans="1:3" x14ac:dyDescent="0.2">
      <c r="A298" t="s">
        <v>309</v>
      </c>
      <c r="B298">
        <v>8397321</v>
      </c>
      <c r="C298">
        <f t="shared" si="4"/>
        <v>-0.41375216658356484</v>
      </c>
    </row>
    <row r="299" spans="1:3" x14ac:dyDescent="0.2">
      <c r="A299" t="s">
        <v>310</v>
      </c>
      <c r="B299">
        <v>8398051</v>
      </c>
      <c r="C299">
        <f t="shared" si="4"/>
        <v>-0.44841750362086569</v>
      </c>
    </row>
    <row r="300" spans="1:3" x14ac:dyDescent="0.2">
      <c r="A300" t="s">
        <v>311</v>
      </c>
      <c r="B300">
        <v>8397565</v>
      </c>
      <c r="C300">
        <f t="shared" si="4"/>
        <v>-0.42533893677137496</v>
      </c>
    </row>
    <row r="301" spans="1:3" x14ac:dyDescent="0.2">
      <c r="A301" t="s">
        <v>312</v>
      </c>
      <c r="B301">
        <v>8397990</v>
      </c>
      <c r="C301">
        <f t="shared" si="4"/>
        <v>-0.44552081107391317</v>
      </c>
    </row>
    <row r="302" spans="1:3" x14ac:dyDescent="0.2">
      <c r="A302" t="s">
        <v>313</v>
      </c>
      <c r="B302">
        <v>8399053</v>
      </c>
      <c r="C302">
        <f t="shared" si="4"/>
        <v>-0.49599924021179098</v>
      </c>
    </row>
    <row r="303" spans="1:3" x14ac:dyDescent="0.2">
      <c r="A303" t="s">
        <v>314</v>
      </c>
      <c r="B303">
        <v>8398910</v>
      </c>
      <c r="C303">
        <f t="shared" si="4"/>
        <v>-0.48920863309352519</v>
      </c>
    </row>
    <row r="304" spans="1:3" x14ac:dyDescent="0.2">
      <c r="A304" t="s">
        <v>361</v>
      </c>
      <c r="B304">
        <v>8399540</v>
      </c>
      <c r="C304">
        <f t="shared" si="4"/>
        <v>-0.51912529382434647</v>
      </c>
    </row>
    <row r="305" spans="1:3" x14ac:dyDescent="0.2">
      <c r="A305" t="s">
        <v>362</v>
      </c>
      <c r="B305">
        <v>8399324</v>
      </c>
      <c r="C305">
        <f t="shared" si="4"/>
        <v>-0.50886815300235055</v>
      </c>
    </row>
    <row r="306" spans="1:3" x14ac:dyDescent="0.2">
      <c r="A306" t="s">
        <v>363</v>
      </c>
      <c r="B306">
        <v>8398627</v>
      </c>
      <c r="C306">
        <f t="shared" si="4"/>
        <v>-0.47576987914618801</v>
      </c>
    </row>
    <row r="307" spans="1:3" x14ac:dyDescent="0.2">
      <c r="A307" t="s">
        <v>364</v>
      </c>
      <c r="B307">
        <v>8397964</v>
      </c>
      <c r="C307">
        <f t="shared" si="4"/>
        <v>-0.44428615523422849</v>
      </c>
    </row>
    <row r="308" spans="1:3" x14ac:dyDescent="0.2">
      <c r="A308" t="s">
        <v>365</v>
      </c>
      <c r="B308">
        <v>8398141</v>
      </c>
      <c r="C308">
        <f t="shared" si="4"/>
        <v>-0.45269131229669729</v>
      </c>
    </row>
    <row r="309" spans="1:3" x14ac:dyDescent="0.2">
      <c r="A309" t="s">
        <v>366</v>
      </c>
      <c r="B309">
        <v>8398777</v>
      </c>
      <c r="C309">
        <f t="shared" si="4"/>
        <v>-0.48289289360590737</v>
      </c>
    </row>
    <row r="310" spans="1:3" x14ac:dyDescent="0.2">
      <c r="A310" t="s">
        <v>367</v>
      </c>
      <c r="B310">
        <v>8398764</v>
      </c>
      <c r="C310">
        <f t="shared" si="4"/>
        <v>-0.482275565686065</v>
      </c>
    </row>
    <row r="311" spans="1:3" x14ac:dyDescent="0.2">
      <c r="A311" t="s">
        <v>368</v>
      </c>
      <c r="B311">
        <v>8398443</v>
      </c>
      <c r="C311">
        <f t="shared" si="4"/>
        <v>-0.46703231474226559</v>
      </c>
    </row>
    <row r="312" spans="1:3" x14ac:dyDescent="0.2">
      <c r="A312" t="s">
        <v>369</v>
      </c>
      <c r="B312">
        <v>8397221</v>
      </c>
      <c r="C312">
        <f t="shared" si="4"/>
        <v>-0.40900349027708527</v>
      </c>
    </row>
    <row r="313" spans="1:3" x14ac:dyDescent="0.2">
      <c r="A313" t="s">
        <v>370</v>
      </c>
      <c r="B313">
        <v>8397044</v>
      </c>
      <c r="C313">
        <f t="shared" si="4"/>
        <v>-0.40059833321461641</v>
      </c>
    </row>
    <row r="314" spans="1:3" x14ac:dyDescent="0.2">
      <c r="A314" t="s">
        <v>315</v>
      </c>
      <c r="B314">
        <v>8399001</v>
      </c>
      <c r="C314">
        <f t="shared" si="4"/>
        <v>-0.49352992853242161</v>
      </c>
    </row>
    <row r="315" spans="1:3" x14ac:dyDescent="0.2">
      <c r="A315" t="s">
        <v>316</v>
      </c>
      <c r="B315">
        <v>8398148</v>
      </c>
      <c r="C315">
        <f t="shared" si="4"/>
        <v>-0.45302371963815086</v>
      </c>
    </row>
    <row r="316" spans="1:3" x14ac:dyDescent="0.2">
      <c r="A316" t="s">
        <v>317</v>
      </c>
      <c r="B316">
        <v>8397968</v>
      </c>
      <c r="C316">
        <f t="shared" si="4"/>
        <v>-0.44447610228648765</v>
      </c>
    </row>
    <row r="317" spans="1:3" x14ac:dyDescent="0.2">
      <c r="A317" t="s">
        <v>318</v>
      </c>
      <c r="B317">
        <v>8397957</v>
      </c>
      <c r="C317">
        <f t="shared" si="4"/>
        <v>-0.44395374789277486</v>
      </c>
    </row>
    <row r="318" spans="1:3" x14ac:dyDescent="0.2">
      <c r="A318" t="s">
        <v>319</v>
      </c>
      <c r="B318">
        <v>8397175</v>
      </c>
      <c r="C318">
        <f t="shared" si="4"/>
        <v>-0.40681909917610465</v>
      </c>
    </row>
    <row r="319" spans="1:3" x14ac:dyDescent="0.2">
      <c r="A319" t="s">
        <v>320</v>
      </c>
      <c r="B319">
        <v>8399141</v>
      </c>
      <c r="C319">
        <f t="shared" si="4"/>
        <v>-0.50017807536149295</v>
      </c>
    </row>
    <row r="320" spans="1:3" x14ac:dyDescent="0.2">
      <c r="A320" t="s">
        <v>321</v>
      </c>
      <c r="B320">
        <v>8396422</v>
      </c>
      <c r="C320">
        <f t="shared" si="4"/>
        <v>-0.37106156658831352</v>
      </c>
    </row>
    <row r="321" spans="1:3" x14ac:dyDescent="0.2">
      <c r="A321" t="s">
        <v>322</v>
      </c>
      <c r="B321">
        <v>8398299</v>
      </c>
      <c r="C321">
        <f t="shared" si="4"/>
        <v>-0.46019422086093503</v>
      </c>
    </row>
    <row r="322" spans="1:3" x14ac:dyDescent="0.2">
      <c r="A322" t="s">
        <v>323</v>
      </c>
      <c r="B322">
        <v>8398366</v>
      </c>
      <c r="C322">
        <f t="shared" ref="C322:C385" si="5">(16777216-(B322*2) )/42117</f>
        <v>-0.46337583398627635</v>
      </c>
    </row>
    <row r="323" spans="1:3" x14ac:dyDescent="0.2">
      <c r="A323" t="s">
        <v>324</v>
      </c>
      <c r="B323">
        <v>8398671</v>
      </c>
      <c r="C323">
        <f t="shared" si="5"/>
        <v>-0.477859296721039</v>
      </c>
    </row>
    <row r="324" spans="1:3" x14ac:dyDescent="0.2">
      <c r="A324" t="s">
        <v>325</v>
      </c>
      <c r="B324">
        <v>8398106</v>
      </c>
      <c r="C324">
        <f t="shared" si="5"/>
        <v>-0.45102927558942946</v>
      </c>
    </row>
    <row r="325" spans="1:3" x14ac:dyDescent="0.2">
      <c r="A325" t="s">
        <v>326</v>
      </c>
      <c r="B325">
        <v>8397222</v>
      </c>
      <c r="C325">
        <f t="shared" si="5"/>
        <v>-0.40905097704015003</v>
      </c>
    </row>
    <row r="326" spans="1:3" x14ac:dyDescent="0.2">
      <c r="A326" t="s">
        <v>327</v>
      </c>
      <c r="B326">
        <v>8397928</v>
      </c>
      <c r="C326">
        <f t="shared" si="5"/>
        <v>-0.44257663176389583</v>
      </c>
    </row>
    <row r="327" spans="1:3" x14ac:dyDescent="0.2">
      <c r="A327" t="s">
        <v>328</v>
      </c>
      <c r="B327">
        <v>8398252</v>
      </c>
      <c r="C327">
        <f t="shared" si="5"/>
        <v>-0.45796234299688959</v>
      </c>
    </row>
    <row r="328" spans="1:3" x14ac:dyDescent="0.2">
      <c r="A328" t="s">
        <v>329</v>
      </c>
      <c r="B328">
        <v>8397810</v>
      </c>
      <c r="C328">
        <f t="shared" si="5"/>
        <v>-0.43697319372224991</v>
      </c>
    </row>
    <row r="329" spans="1:3" x14ac:dyDescent="0.2">
      <c r="A329" t="s">
        <v>330</v>
      </c>
      <c r="B329">
        <v>8397292</v>
      </c>
      <c r="C329">
        <f t="shared" si="5"/>
        <v>-0.41237505045468575</v>
      </c>
    </row>
    <row r="330" spans="1:3" x14ac:dyDescent="0.2">
      <c r="A330" t="s">
        <v>331</v>
      </c>
      <c r="B330">
        <v>8396821</v>
      </c>
      <c r="C330">
        <f t="shared" si="5"/>
        <v>-0.39000878505116698</v>
      </c>
    </row>
    <row r="331" spans="1:3" x14ac:dyDescent="0.2">
      <c r="A331" t="s">
        <v>332</v>
      </c>
      <c r="B331">
        <v>8397046</v>
      </c>
      <c r="C331">
        <f t="shared" si="5"/>
        <v>-0.40069330674074599</v>
      </c>
    </row>
    <row r="332" spans="1:3" x14ac:dyDescent="0.2">
      <c r="A332" t="s">
        <v>333</v>
      </c>
      <c r="B332">
        <v>8397164</v>
      </c>
      <c r="C332">
        <f t="shared" si="5"/>
        <v>-0.40629674478239192</v>
      </c>
    </row>
    <row r="333" spans="1:3" x14ac:dyDescent="0.2">
      <c r="A333" t="s">
        <v>334</v>
      </c>
      <c r="B333">
        <v>8397748</v>
      </c>
      <c r="C333">
        <f t="shared" si="5"/>
        <v>-0.43402901441223257</v>
      </c>
    </row>
    <row r="334" spans="1:3" x14ac:dyDescent="0.2">
      <c r="A334" t="s">
        <v>335</v>
      </c>
      <c r="B334">
        <v>8398938</v>
      </c>
      <c r="C334">
        <f t="shared" si="5"/>
        <v>-0.49053826245933946</v>
      </c>
    </row>
    <row r="335" spans="1:3" x14ac:dyDescent="0.2">
      <c r="A335" t="s">
        <v>336</v>
      </c>
      <c r="B335">
        <v>8398920</v>
      </c>
      <c r="C335">
        <f t="shared" si="5"/>
        <v>-0.48968350072417316</v>
      </c>
    </row>
    <row r="336" spans="1:3" x14ac:dyDescent="0.2">
      <c r="A336" t="s">
        <v>337</v>
      </c>
      <c r="B336">
        <v>8399348</v>
      </c>
      <c r="C336">
        <f t="shared" si="5"/>
        <v>-0.51000783531590566</v>
      </c>
    </row>
    <row r="337" spans="1:3" x14ac:dyDescent="0.2">
      <c r="A337" t="s">
        <v>338</v>
      </c>
      <c r="B337">
        <v>8399819</v>
      </c>
      <c r="C337">
        <f t="shared" si="5"/>
        <v>-0.53237410071942448</v>
      </c>
    </row>
    <row r="338" spans="1:3" x14ac:dyDescent="0.2">
      <c r="A338" t="s">
        <v>339</v>
      </c>
      <c r="B338">
        <v>8399348</v>
      </c>
      <c r="C338">
        <f t="shared" si="5"/>
        <v>-0.51000783531590566</v>
      </c>
    </row>
    <row r="339" spans="1:3" x14ac:dyDescent="0.2">
      <c r="A339" t="s">
        <v>340</v>
      </c>
      <c r="B339">
        <v>8397321</v>
      </c>
      <c r="C339">
        <f t="shared" si="5"/>
        <v>-0.41375216658356484</v>
      </c>
    </row>
    <row r="340" spans="1:3" x14ac:dyDescent="0.2">
      <c r="A340" t="s">
        <v>371</v>
      </c>
      <c r="B340">
        <v>8398051</v>
      </c>
      <c r="C340">
        <f t="shared" si="5"/>
        <v>-0.44841750362086569</v>
      </c>
    </row>
    <row r="341" spans="1:3" x14ac:dyDescent="0.2">
      <c r="A341" t="s">
        <v>372</v>
      </c>
      <c r="B341">
        <v>8397565</v>
      </c>
      <c r="C341">
        <f t="shared" si="5"/>
        <v>-0.42533893677137496</v>
      </c>
    </row>
    <row r="342" spans="1:3" x14ac:dyDescent="0.2">
      <c r="A342" t="s">
        <v>373</v>
      </c>
      <c r="B342">
        <v>8397990</v>
      </c>
      <c r="C342">
        <f t="shared" si="5"/>
        <v>-0.44552081107391317</v>
      </c>
    </row>
    <row r="343" spans="1:3" x14ac:dyDescent="0.2">
      <c r="A343" t="s">
        <v>374</v>
      </c>
      <c r="B343">
        <v>8399053</v>
      </c>
      <c r="C343">
        <f t="shared" si="5"/>
        <v>-0.49599924021179098</v>
      </c>
    </row>
    <row r="344" spans="1:3" x14ac:dyDescent="0.2">
      <c r="A344" t="s">
        <v>375</v>
      </c>
      <c r="B344">
        <v>8398910</v>
      </c>
      <c r="C344">
        <f t="shared" si="5"/>
        <v>-0.48920863309352519</v>
      </c>
    </row>
    <row r="345" spans="1:3" x14ac:dyDescent="0.2">
      <c r="A345" t="s">
        <v>376</v>
      </c>
      <c r="B345">
        <v>8399540</v>
      </c>
      <c r="C345">
        <f t="shared" si="5"/>
        <v>-0.51912529382434647</v>
      </c>
    </row>
    <row r="346" spans="1:3" x14ac:dyDescent="0.2">
      <c r="A346" t="s">
        <v>377</v>
      </c>
      <c r="B346">
        <v>8399324</v>
      </c>
      <c r="C346">
        <f t="shared" si="5"/>
        <v>-0.50886815300235055</v>
      </c>
    </row>
    <row r="347" spans="1:3" x14ac:dyDescent="0.2">
      <c r="A347" t="s">
        <v>378</v>
      </c>
      <c r="B347">
        <v>8398627</v>
      </c>
      <c r="C347">
        <f t="shared" si="5"/>
        <v>-0.47576987914618801</v>
      </c>
    </row>
    <row r="348" spans="1:3" x14ac:dyDescent="0.2">
      <c r="A348" t="s">
        <v>379</v>
      </c>
      <c r="B348">
        <v>8397964</v>
      </c>
      <c r="C348">
        <f t="shared" si="5"/>
        <v>-0.44428615523422849</v>
      </c>
    </row>
    <row r="349" spans="1:3" x14ac:dyDescent="0.2">
      <c r="A349" t="s">
        <v>380</v>
      </c>
      <c r="B349">
        <v>8398141</v>
      </c>
      <c r="C349">
        <f t="shared" si="5"/>
        <v>-0.45269131229669729</v>
      </c>
    </row>
    <row r="350" spans="1:3" x14ac:dyDescent="0.2">
      <c r="A350" t="s">
        <v>381</v>
      </c>
      <c r="B350">
        <v>8398777</v>
      </c>
      <c r="C350">
        <f t="shared" si="5"/>
        <v>-0.48289289360590737</v>
      </c>
    </row>
    <row r="351" spans="1:3" x14ac:dyDescent="0.2">
      <c r="A351" t="s">
        <v>382</v>
      </c>
      <c r="B351">
        <v>8398764</v>
      </c>
      <c r="C351">
        <f t="shared" si="5"/>
        <v>-0.482275565686065</v>
      </c>
    </row>
    <row r="352" spans="1:3" x14ac:dyDescent="0.2">
      <c r="A352" t="s">
        <v>383</v>
      </c>
      <c r="B352">
        <v>8398443</v>
      </c>
      <c r="C352">
        <f t="shared" si="5"/>
        <v>-0.46703231474226559</v>
      </c>
    </row>
    <row r="353" spans="1:3" x14ac:dyDescent="0.2">
      <c r="A353" t="s">
        <v>384</v>
      </c>
      <c r="B353">
        <v>8397221</v>
      </c>
      <c r="C353">
        <f t="shared" si="5"/>
        <v>-0.40900349027708527</v>
      </c>
    </row>
    <row r="354" spans="1:3" x14ac:dyDescent="0.2">
      <c r="A354" t="s">
        <v>385</v>
      </c>
      <c r="B354">
        <v>8397044</v>
      </c>
      <c r="C354">
        <f t="shared" si="5"/>
        <v>-0.40059833321461641</v>
      </c>
    </row>
    <row r="355" spans="1:3" x14ac:dyDescent="0.2">
      <c r="A355" t="s">
        <v>386</v>
      </c>
      <c r="B355">
        <v>8399001</v>
      </c>
      <c r="C355">
        <f t="shared" si="5"/>
        <v>-0.49352992853242161</v>
      </c>
    </row>
    <row r="356" spans="1:3" x14ac:dyDescent="0.2">
      <c r="A356" t="s">
        <v>387</v>
      </c>
      <c r="B356">
        <v>8398148</v>
      </c>
      <c r="C356">
        <f t="shared" si="5"/>
        <v>-0.45302371963815086</v>
      </c>
    </row>
    <row r="357" spans="1:3" x14ac:dyDescent="0.2">
      <c r="A357" t="s">
        <v>388</v>
      </c>
      <c r="B357">
        <v>8397968</v>
      </c>
      <c r="C357">
        <f t="shared" si="5"/>
        <v>-0.44447610228648765</v>
      </c>
    </row>
    <row r="358" spans="1:3" x14ac:dyDescent="0.2">
      <c r="A358" t="s">
        <v>389</v>
      </c>
      <c r="B358">
        <v>8397957</v>
      </c>
      <c r="C358">
        <f t="shared" si="5"/>
        <v>-0.44395374789277486</v>
      </c>
    </row>
    <row r="359" spans="1:3" x14ac:dyDescent="0.2">
      <c r="A359" t="s">
        <v>390</v>
      </c>
      <c r="B359">
        <v>8397175</v>
      </c>
      <c r="C359">
        <f t="shared" si="5"/>
        <v>-0.40681909917610465</v>
      </c>
    </row>
    <row r="360" spans="1:3" x14ac:dyDescent="0.2">
      <c r="A360" t="s">
        <v>391</v>
      </c>
      <c r="B360">
        <v>8399141</v>
      </c>
      <c r="C360">
        <f t="shared" si="5"/>
        <v>-0.50017807536149295</v>
      </c>
    </row>
    <row r="361" spans="1:3" x14ac:dyDescent="0.2">
      <c r="A361" t="s">
        <v>392</v>
      </c>
      <c r="B361">
        <v>8396422</v>
      </c>
      <c r="C361">
        <f t="shared" si="5"/>
        <v>-0.37106156658831352</v>
      </c>
    </row>
    <row r="362" spans="1:3" x14ac:dyDescent="0.2">
      <c r="A362" t="s">
        <v>393</v>
      </c>
      <c r="B362">
        <v>8398299</v>
      </c>
      <c r="C362">
        <f t="shared" si="5"/>
        <v>-0.46019422086093503</v>
      </c>
    </row>
    <row r="363" spans="1:3" x14ac:dyDescent="0.2">
      <c r="A363" t="s">
        <v>394</v>
      </c>
      <c r="B363">
        <v>8398366</v>
      </c>
      <c r="C363">
        <f t="shared" si="5"/>
        <v>-0.46337583398627635</v>
      </c>
    </row>
    <row r="364" spans="1:3" x14ac:dyDescent="0.2">
      <c r="A364" t="s">
        <v>395</v>
      </c>
      <c r="B364">
        <v>8398671</v>
      </c>
      <c r="C364">
        <f t="shared" si="5"/>
        <v>-0.477859296721039</v>
      </c>
    </row>
    <row r="365" spans="1:3" x14ac:dyDescent="0.2">
      <c r="A365" t="s">
        <v>396</v>
      </c>
      <c r="B365">
        <v>8398106</v>
      </c>
      <c r="C365">
        <f t="shared" si="5"/>
        <v>-0.45102927558942946</v>
      </c>
    </row>
    <row r="366" spans="1:3" x14ac:dyDescent="0.2">
      <c r="A366" t="s">
        <v>397</v>
      </c>
      <c r="B366">
        <v>8397222</v>
      </c>
      <c r="C366">
        <f t="shared" si="5"/>
        <v>-0.40905097704015003</v>
      </c>
    </row>
    <row r="367" spans="1:3" x14ac:dyDescent="0.2">
      <c r="A367" t="s">
        <v>398</v>
      </c>
      <c r="B367">
        <v>8397928</v>
      </c>
      <c r="C367">
        <f t="shared" si="5"/>
        <v>-0.44257663176389583</v>
      </c>
    </row>
    <row r="368" spans="1:3" x14ac:dyDescent="0.2">
      <c r="A368" t="s">
        <v>399</v>
      </c>
      <c r="B368">
        <v>8398252</v>
      </c>
      <c r="C368">
        <f t="shared" si="5"/>
        <v>-0.45796234299688959</v>
      </c>
    </row>
    <row r="369" spans="1:3" x14ac:dyDescent="0.2">
      <c r="A369" t="s">
        <v>400</v>
      </c>
      <c r="B369">
        <v>8397810</v>
      </c>
      <c r="C369">
        <f t="shared" si="5"/>
        <v>-0.43697319372224991</v>
      </c>
    </row>
    <row r="370" spans="1:3" x14ac:dyDescent="0.2">
      <c r="A370" t="s">
        <v>401</v>
      </c>
      <c r="B370">
        <v>8397292</v>
      </c>
      <c r="C370">
        <f t="shared" si="5"/>
        <v>-0.41237505045468575</v>
      </c>
    </row>
    <row r="371" spans="1:3" x14ac:dyDescent="0.2">
      <c r="A371" t="s">
        <v>402</v>
      </c>
      <c r="B371">
        <v>8396821</v>
      </c>
      <c r="C371">
        <f t="shared" si="5"/>
        <v>-0.39000878505116698</v>
      </c>
    </row>
    <row r="372" spans="1:3" x14ac:dyDescent="0.2">
      <c r="A372" t="s">
        <v>403</v>
      </c>
      <c r="B372">
        <v>8397046</v>
      </c>
      <c r="C372">
        <f t="shared" si="5"/>
        <v>-0.40069330674074599</v>
      </c>
    </row>
    <row r="373" spans="1:3" x14ac:dyDescent="0.2">
      <c r="A373" t="s">
        <v>404</v>
      </c>
      <c r="B373">
        <v>8397164</v>
      </c>
      <c r="C373">
        <f t="shared" si="5"/>
        <v>-0.40629674478239192</v>
      </c>
    </row>
    <row r="374" spans="1:3" x14ac:dyDescent="0.2">
      <c r="A374" t="s">
        <v>405</v>
      </c>
      <c r="B374">
        <v>8397748</v>
      </c>
      <c r="C374">
        <f t="shared" si="5"/>
        <v>-0.43402901441223257</v>
      </c>
    </row>
    <row r="375" spans="1:3" x14ac:dyDescent="0.2">
      <c r="A375" t="s">
        <v>406</v>
      </c>
      <c r="B375">
        <v>8398938</v>
      </c>
      <c r="C375">
        <f t="shared" si="5"/>
        <v>-0.49053826245933946</v>
      </c>
    </row>
    <row r="376" spans="1:3" x14ac:dyDescent="0.2">
      <c r="A376" t="s">
        <v>407</v>
      </c>
      <c r="B376">
        <v>8398920</v>
      </c>
      <c r="C376">
        <f t="shared" si="5"/>
        <v>-0.48968350072417316</v>
      </c>
    </row>
    <row r="377" spans="1:3" x14ac:dyDescent="0.2">
      <c r="A377" t="s">
        <v>408</v>
      </c>
      <c r="B377">
        <v>8397368</v>
      </c>
      <c r="C377">
        <f t="shared" si="5"/>
        <v>-0.41598404444761022</v>
      </c>
    </row>
    <row r="378" spans="1:3" x14ac:dyDescent="0.2">
      <c r="A378" t="s">
        <v>409</v>
      </c>
      <c r="B378">
        <v>8397791</v>
      </c>
      <c r="C378">
        <f t="shared" si="5"/>
        <v>-0.43607094522401879</v>
      </c>
    </row>
    <row r="379" spans="1:3" x14ac:dyDescent="0.2">
      <c r="A379" t="s">
        <v>410</v>
      </c>
      <c r="B379">
        <v>8397480</v>
      </c>
      <c r="C379">
        <f t="shared" si="5"/>
        <v>-0.42130256191086735</v>
      </c>
    </row>
    <row r="380" spans="1:3" x14ac:dyDescent="0.2">
      <c r="A380" t="s">
        <v>411</v>
      </c>
      <c r="B380">
        <v>8400351</v>
      </c>
      <c r="C380">
        <f t="shared" si="5"/>
        <v>-0.55763705866989577</v>
      </c>
    </row>
    <row r="381" spans="1:3" x14ac:dyDescent="0.2">
      <c r="A381" t="s">
        <v>412</v>
      </c>
      <c r="B381">
        <v>8398231</v>
      </c>
      <c r="C381">
        <f t="shared" si="5"/>
        <v>-0.45696512097252889</v>
      </c>
    </row>
    <row r="382" spans="1:3" x14ac:dyDescent="0.2">
      <c r="A382" t="s">
        <v>413</v>
      </c>
      <c r="B382">
        <v>8398267</v>
      </c>
      <c r="C382">
        <f t="shared" si="5"/>
        <v>-0.45867464444286155</v>
      </c>
    </row>
    <row r="383" spans="1:3" x14ac:dyDescent="0.2">
      <c r="A383" t="s">
        <v>414</v>
      </c>
      <c r="B383">
        <v>8399234</v>
      </c>
      <c r="C383">
        <f t="shared" si="5"/>
        <v>-0.50459434432651895</v>
      </c>
    </row>
    <row r="384" spans="1:3" x14ac:dyDescent="0.2">
      <c r="A384" t="s">
        <v>415</v>
      </c>
      <c r="B384">
        <v>8396548</v>
      </c>
      <c r="C384">
        <f t="shared" si="5"/>
        <v>-0.37704489873447777</v>
      </c>
    </row>
    <row r="385" spans="1:3" x14ac:dyDescent="0.2">
      <c r="A385" t="s">
        <v>416</v>
      </c>
      <c r="B385">
        <v>8397658</v>
      </c>
      <c r="C385">
        <f t="shared" si="5"/>
        <v>-0.42975520573640097</v>
      </c>
    </row>
    <row r="386" spans="1:3" x14ac:dyDescent="0.2">
      <c r="A386" t="s">
        <v>417</v>
      </c>
      <c r="B386">
        <v>8398560</v>
      </c>
      <c r="C386">
        <f t="shared" ref="C386:C449" si="6">(16777216-(B386*2) )/42117</f>
        <v>-0.47258826602084669</v>
      </c>
    </row>
    <row r="387" spans="1:3" x14ac:dyDescent="0.2">
      <c r="A387" t="s">
        <v>418</v>
      </c>
      <c r="B387">
        <v>8397580</v>
      </c>
      <c r="C387">
        <f t="shared" si="6"/>
        <v>-0.42605123821734692</v>
      </c>
    </row>
    <row r="388" spans="1:3" x14ac:dyDescent="0.2">
      <c r="A388" t="s">
        <v>419</v>
      </c>
      <c r="B388">
        <v>8398344</v>
      </c>
      <c r="C388">
        <f t="shared" si="6"/>
        <v>-0.46233112519885083</v>
      </c>
    </row>
    <row r="389" spans="1:3" x14ac:dyDescent="0.2">
      <c r="A389" t="s">
        <v>420</v>
      </c>
      <c r="B389">
        <v>8399890</v>
      </c>
      <c r="C389">
        <f t="shared" si="6"/>
        <v>-0.53574566089702491</v>
      </c>
    </row>
    <row r="390" spans="1:3" x14ac:dyDescent="0.2">
      <c r="A390" t="s">
        <v>421</v>
      </c>
      <c r="B390">
        <v>8398335</v>
      </c>
      <c r="C390">
        <f t="shared" si="6"/>
        <v>-0.46190374433126768</v>
      </c>
    </row>
    <row r="391" spans="1:3" x14ac:dyDescent="0.2">
      <c r="A391" t="s">
        <v>422</v>
      </c>
      <c r="B391">
        <v>8399404</v>
      </c>
      <c r="C391">
        <f t="shared" si="6"/>
        <v>-0.5126670940475343</v>
      </c>
    </row>
    <row r="392" spans="1:3" x14ac:dyDescent="0.2">
      <c r="A392" t="s">
        <v>423</v>
      </c>
      <c r="B392">
        <v>8397936</v>
      </c>
      <c r="C392">
        <f t="shared" si="6"/>
        <v>-0.44295652586841416</v>
      </c>
    </row>
    <row r="393" spans="1:3" x14ac:dyDescent="0.2">
      <c r="A393" t="s">
        <v>424</v>
      </c>
      <c r="B393">
        <v>8396706</v>
      </c>
      <c r="C393">
        <f t="shared" si="6"/>
        <v>-0.38454780729871546</v>
      </c>
    </row>
    <row r="394" spans="1:3" x14ac:dyDescent="0.2">
      <c r="A394" t="s">
        <v>425</v>
      </c>
      <c r="B394">
        <v>8398320</v>
      </c>
      <c r="C394">
        <f t="shared" si="6"/>
        <v>-0.46119144288529573</v>
      </c>
    </row>
    <row r="395" spans="1:3" x14ac:dyDescent="0.2">
      <c r="A395" t="s">
        <v>426</v>
      </c>
      <c r="B395">
        <v>8398255</v>
      </c>
      <c r="C395">
        <f t="shared" si="6"/>
        <v>-0.45810480328608399</v>
      </c>
    </row>
    <row r="396" spans="1:3" x14ac:dyDescent="0.2">
      <c r="A396" t="s">
        <v>427</v>
      </c>
      <c r="B396">
        <v>8398889</v>
      </c>
      <c r="C396">
        <f t="shared" si="6"/>
        <v>-0.48821141106916449</v>
      </c>
    </row>
    <row r="397" spans="1:3" x14ac:dyDescent="0.2">
      <c r="A397" t="s">
        <v>428</v>
      </c>
      <c r="B397">
        <v>8397262</v>
      </c>
      <c r="C397">
        <f t="shared" si="6"/>
        <v>-0.41095044756274191</v>
      </c>
    </row>
    <row r="398" spans="1:3" x14ac:dyDescent="0.2">
      <c r="A398" t="s">
        <v>429</v>
      </c>
      <c r="B398">
        <v>8397024</v>
      </c>
      <c r="C398">
        <f t="shared" si="6"/>
        <v>-0.39964859795332053</v>
      </c>
    </row>
    <row r="399" spans="1:3" x14ac:dyDescent="0.2">
      <c r="A399" t="s">
        <v>430</v>
      </c>
      <c r="B399">
        <v>8397153</v>
      </c>
      <c r="C399">
        <f t="shared" si="6"/>
        <v>-0.40577439038867913</v>
      </c>
    </row>
    <row r="400" spans="1:3" x14ac:dyDescent="0.2">
      <c r="A400" t="s">
        <v>431</v>
      </c>
      <c r="B400">
        <v>8397723</v>
      </c>
      <c r="C400">
        <f t="shared" si="6"/>
        <v>-0.43284184533561271</v>
      </c>
    </row>
    <row r="401" spans="1:3" x14ac:dyDescent="0.2">
      <c r="A401" t="s">
        <v>432</v>
      </c>
      <c r="B401">
        <v>7959094</v>
      </c>
      <c r="C401">
        <f t="shared" si="6"/>
        <v>20.396229551012656</v>
      </c>
    </row>
    <row r="402" spans="1:3" x14ac:dyDescent="0.2">
      <c r="A402" t="s">
        <v>433</v>
      </c>
      <c r="B402">
        <v>7985955</v>
      </c>
      <c r="C402">
        <f t="shared" si="6"/>
        <v>19.120687608329177</v>
      </c>
    </row>
    <row r="403" spans="1:3" x14ac:dyDescent="0.2">
      <c r="A403" t="s">
        <v>434</v>
      </c>
      <c r="B403">
        <v>7983645</v>
      </c>
      <c r="C403">
        <f t="shared" si="6"/>
        <v>19.230382031008855</v>
      </c>
    </row>
    <row r="404" spans="1:3" x14ac:dyDescent="0.2">
      <c r="A404" t="s">
        <v>435</v>
      </c>
      <c r="B404">
        <v>7968195</v>
      </c>
      <c r="C404">
        <f t="shared" si="6"/>
        <v>19.964052520359949</v>
      </c>
    </row>
    <row r="405" spans="1:3" x14ac:dyDescent="0.2">
      <c r="A405" t="s">
        <v>436</v>
      </c>
      <c r="B405">
        <v>7966860</v>
      </c>
      <c r="C405">
        <f t="shared" si="6"/>
        <v>20.027447349051453</v>
      </c>
    </row>
    <row r="406" spans="1:3" x14ac:dyDescent="0.2">
      <c r="A406" t="s">
        <v>437</v>
      </c>
      <c r="B406">
        <v>7966742</v>
      </c>
      <c r="C406">
        <f t="shared" si="6"/>
        <v>20.033050787093099</v>
      </c>
    </row>
    <row r="407" spans="1:3" x14ac:dyDescent="0.2">
      <c r="A407" t="s">
        <v>438</v>
      </c>
      <c r="B407">
        <v>7967391</v>
      </c>
      <c r="C407">
        <f t="shared" si="6"/>
        <v>20.002231877864045</v>
      </c>
    </row>
    <row r="408" spans="1:3" x14ac:dyDescent="0.2">
      <c r="A408" t="s">
        <v>439</v>
      </c>
      <c r="B408">
        <v>7966217</v>
      </c>
      <c r="C408">
        <f t="shared" si="6"/>
        <v>20.057981337702117</v>
      </c>
    </row>
    <row r="409" spans="1:3" x14ac:dyDescent="0.2">
      <c r="A409" t="s">
        <v>440</v>
      </c>
      <c r="B409">
        <v>7964770</v>
      </c>
      <c r="C409">
        <f t="shared" si="6"/>
        <v>20.126694683856876</v>
      </c>
    </row>
    <row r="410" spans="1:3" x14ac:dyDescent="0.2">
      <c r="A410" t="s">
        <v>441</v>
      </c>
      <c r="B410">
        <v>7965682</v>
      </c>
      <c r="C410">
        <f t="shared" si="6"/>
        <v>20.083386755941781</v>
      </c>
    </row>
    <row r="411" spans="1:3" x14ac:dyDescent="0.2">
      <c r="A411" t="s">
        <v>442</v>
      </c>
      <c r="B411">
        <v>7965060</v>
      </c>
      <c r="C411">
        <f t="shared" si="6"/>
        <v>20.112923522568085</v>
      </c>
    </row>
    <row r="412" spans="1:3" x14ac:dyDescent="0.2">
      <c r="A412" t="s">
        <v>443</v>
      </c>
      <c r="B412">
        <v>7966477</v>
      </c>
      <c r="C412">
        <f t="shared" si="6"/>
        <v>20.045634779305267</v>
      </c>
    </row>
    <row r="413" spans="1:3" x14ac:dyDescent="0.2">
      <c r="A413" t="s">
        <v>444</v>
      </c>
      <c r="B413">
        <v>7971672</v>
      </c>
      <c r="C413">
        <f t="shared" si="6"/>
        <v>19.798941045183653</v>
      </c>
    </row>
    <row r="414" spans="1:3" x14ac:dyDescent="0.2">
      <c r="A414" t="s">
        <v>445</v>
      </c>
      <c r="B414">
        <v>7970948</v>
      </c>
      <c r="C414">
        <f t="shared" si="6"/>
        <v>19.833321461642566</v>
      </c>
    </row>
    <row r="415" spans="1:3" x14ac:dyDescent="0.2">
      <c r="A415" t="s">
        <v>446</v>
      </c>
      <c r="B415">
        <v>7973529</v>
      </c>
      <c r="C415">
        <f t="shared" si="6"/>
        <v>19.71075812617233</v>
      </c>
    </row>
    <row r="416" spans="1:3" x14ac:dyDescent="0.2">
      <c r="A416" t="s">
        <v>447</v>
      </c>
      <c r="B416">
        <v>7977704</v>
      </c>
      <c r="C416">
        <f t="shared" si="6"/>
        <v>19.512500890376806</v>
      </c>
    </row>
    <row r="417" spans="1:3" x14ac:dyDescent="0.2">
      <c r="A417" t="s">
        <v>448</v>
      </c>
      <c r="B417">
        <v>7979011</v>
      </c>
      <c r="C417">
        <f t="shared" si="6"/>
        <v>19.450435691051119</v>
      </c>
    </row>
    <row r="418" spans="1:3" x14ac:dyDescent="0.2">
      <c r="A418" t="s">
        <v>449</v>
      </c>
      <c r="B418">
        <v>7976882</v>
      </c>
      <c r="C418">
        <f t="shared" si="6"/>
        <v>19.551535009616071</v>
      </c>
    </row>
    <row r="419" spans="1:3" x14ac:dyDescent="0.2">
      <c r="A419" t="s">
        <v>450</v>
      </c>
      <c r="B419">
        <v>7978373</v>
      </c>
      <c r="C419">
        <f t="shared" si="6"/>
        <v>19.480732245886458</v>
      </c>
    </row>
    <row r="420" spans="1:3" x14ac:dyDescent="0.2">
      <c r="A420" t="s">
        <v>451</v>
      </c>
      <c r="B420">
        <v>7980608</v>
      </c>
      <c r="C420">
        <f t="shared" si="6"/>
        <v>19.374599330436642</v>
      </c>
    </row>
    <row r="421" spans="1:3" x14ac:dyDescent="0.2">
      <c r="A421" t="s">
        <v>452</v>
      </c>
      <c r="B421">
        <v>7979748</v>
      </c>
      <c r="C421">
        <f t="shared" si="6"/>
        <v>19.415437946672366</v>
      </c>
    </row>
    <row r="422" spans="1:3" x14ac:dyDescent="0.2">
      <c r="A422" t="s">
        <v>453</v>
      </c>
      <c r="B422">
        <v>7981711</v>
      </c>
      <c r="C422">
        <f t="shared" si="6"/>
        <v>19.322221430776171</v>
      </c>
    </row>
    <row r="423" spans="1:3" x14ac:dyDescent="0.2">
      <c r="A423" t="s">
        <v>454</v>
      </c>
      <c r="B423">
        <v>7980911</v>
      </c>
      <c r="C423">
        <f t="shared" si="6"/>
        <v>19.360210841228007</v>
      </c>
    </row>
    <row r="424" spans="1:3" x14ac:dyDescent="0.2">
      <c r="A424" t="s">
        <v>455</v>
      </c>
      <c r="B424">
        <v>7985006</v>
      </c>
      <c r="C424">
        <f t="shared" si="6"/>
        <v>19.16575254647767</v>
      </c>
    </row>
    <row r="425" spans="1:3" x14ac:dyDescent="0.2">
      <c r="A425" t="s">
        <v>456</v>
      </c>
      <c r="B425">
        <v>7989425</v>
      </c>
      <c r="C425">
        <f t="shared" si="6"/>
        <v>18.955908540494338</v>
      </c>
    </row>
    <row r="426" spans="1:3" x14ac:dyDescent="0.2">
      <c r="A426" t="s">
        <v>457</v>
      </c>
      <c r="B426">
        <v>7993060</v>
      </c>
      <c r="C426">
        <f t="shared" si="6"/>
        <v>18.783294156753804</v>
      </c>
    </row>
    <row r="427" spans="1:3" x14ac:dyDescent="0.2">
      <c r="A427" t="s">
        <v>458</v>
      </c>
      <c r="B427">
        <v>7994802</v>
      </c>
      <c r="C427">
        <f t="shared" si="6"/>
        <v>18.70057221549493</v>
      </c>
    </row>
    <row r="428" spans="1:3" x14ac:dyDescent="0.2">
      <c r="A428" t="s">
        <v>459</v>
      </c>
      <c r="B428">
        <v>7995896</v>
      </c>
      <c r="C428">
        <f t="shared" si="6"/>
        <v>18.648621696702044</v>
      </c>
    </row>
    <row r="429" spans="1:3" x14ac:dyDescent="0.2">
      <c r="A429" t="s">
        <v>460</v>
      </c>
      <c r="B429">
        <v>7997200</v>
      </c>
      <c r="C429">
        <f t="shared" si="6"/>
        <v>18.586698957665551</v>
      </c>
    </row>
    <row r="430" spans="1:3" x14ac:dyDescent="0.2">
      <c r="A430" t="s">
        <v>461</v>
      </c>
      <c r="B430">
        <v>7997553</v>
      </c>
      <c r="C430">
        <f t="shared" si="6"/>
        <v>18.569936130303677</v>
      </c>
    </row>
    <row r="431" spans="1:3" x14ac:dyDescent="0.2">
      <c r="A431" t="s">
        <v>462</v>
      </c>
      <c r="B431">
        <v>7999139</v>
      </c>
      <c r="C431">
        <f t="shared" si="6"/>
        <v>18.494622124082913</v>
      </c>
    </row>
    <row r="432" spans="1:3" x14ac:dyDescent="0.2">
      <c r="A432" t="s">
        <v>463</v>
      </c>
      <c r="B432">
        <v>8001247</v>
      </c>
      <c r="C432">
        <f t="shared" si="6"/>
        <v>18.394520027542324</v>
      </c>
    </row>
    <row r="433" spans="1:3" x14ac:dyDescent="0.2">
      <c r="A433" t="s">
        <v>464</v>
      </c>
      <c r="B433">
        <v>8002329</v>
      </c>
      <c r="C433">
        <f t="shared" si="6"/>
        <v>18.343139349906213</v>
      </c>
    </row>
    <row r="434" spans="1:3" x14ac:dyDescent="0.2">
      <c r="A434" t="s">
        <v>465</v>
      </c>
      <c r="B434">
        <v>8003306</v>
      </c>
      <c r="C434">
        <f t="shared" si="6"/>
        <v>18.296744782391908</v>
      </c>
    </row>
    <row r="435" spans="1:3" x14ac:dyDescent="0.2">
      <c r="A435" t="s">
        <v>466</v>
      </c>
      <c r="B435">
        <v>8006039</v>
      </c>
      <c r="C435">
        <f t="shared" si="6"/>
        <v>18.166963458935822</v>
      </c>
    </row>
    <row r="436" spans="1:3" x14ac:dyDescent="0.2">
      <c r="A436" t="s">
        <v>467</v>
      </c>
      <c r="B436">
        <v>8006077</v>
      </c>
      <c r="C436">
        <f t="shared" si="6"/>
        <v>18.165158961939358</v>
      </c>
    </row>
    <row r="437" spans="1:3" x14ac:dyDescent="0.2">
      <c r="A437" t="s">
        <v>468</v>
      </c>
      <c r="B437">
        <v>8007038</v>
      </c>
      <c r="C437">
        <f t="shared" si="6"/>
        <v>18.119524182634091</v>
      </c>
    </row>
    <row r="438" spans="1:3" x14ac:dyDescent="0.2">
      <c r="A438" t="s">
        <v>469</v>
      </c>
      <c r="B438">
        <v>8007928</v>
      </c>
      <c r="C438">
        <f t="shared" si="6"/>
        <v>18.077260963506422</v>
      </c>
    </row>
    <row r="439" spans="1:3" x14ac:dyDescent="0.2">
      <c r="A439" t="s">
        <v>470</v>
      </c>
      <c r="B439">
        <v>8009009</v>
      </c>
      <c r="C439">
        <f t="shared" si="6"/>
        <v>18.025927772633377</v>
      </c>
    </row>
    <row r="440" spans="1:3" x14ac:dyDescent="0.2">
      <c r="A440" t="s">
        <v>471</v>
      </c>
      <c r="B440">
        <v>8008718</v>
      </c>
      <c r="C440">
        <f t="shared" si="6"/>
        <v>18.039746420685233</v>
      </c>
    </row>
    <row r="441" spans="1:3" x14ac:dyDescent="0.2">
      <c r="A441" t="s">
        <v>472</v>
      </c>
      <c r="B441">
        <v>8009330</v>
      </c>
      <c r="C441">
        <f t="shared" si="6"/>
        <v>18.01068452168958</v>
      </c>
    </row>
    <row r="442" spans="1:3" x14ac:dyDescent="0.2">
      <c r="A442" t="s">
        <v>473</v>
      </c>
      <c r="B442">
        <v>8009518</v>
      </c>
      <c r="C442">
        <f t="shared" si="6"/>
        <v>18.001757010233398</v>
      </c>
    </row>
    <row r="443" spans="1:3" x14ac:dyDescent="0.2">
      <c r="A443" t="s">
        <v>474</v>
      </c>
      <c r="B443">
        <v>8007286</v>
      </c>
      <c r="C443">
        <f t="shared" si="6"/>
        <v>18.10774746539402</v>
      </c>
    </row>
    <row r="444" spans="1:3" x14ac:dyDescent="0.2">
      <c r="A444" t="s">
        <v>475</v>
      </c>
      <c r="B444">
        <v>8010868</v>
      </c>
      <c r="C444">
        <f t="shared" si="6"/>
        <v>17.937649880095922</v>
      </c>
    </row>
    <row r="445" spans="1:3" x14ac:dyDescent="0.2">
      <c r="A445" t="s">
        <v>476</v>
      </c>
      <c r="B445">
        <v>8009634</v>
      </c>
      <c r="C445">
        <f t="shared" si="6"/>
        <v>17.996248545717883</v>
      </c>
    </row>
    <row r="446" spans="1:3" x14ac:dyDescent="0.2">
      <c r="A446" t="s">
        <v>477</v>
      </c>
      <c r="B446">
        <v>8004157</v>
      </c>
      <c r="C446">
        <f t="shared" si="6"/>
        <v>18.256333547023768</v>
      </c>
    </row>
    <row r="447" spans="1:3" x14ac:dyDescent="0.2">
      <c r="A447" t="s">
        <v>478</v>
      </c>
      <c r="B447">
        <v>7988319</v>
      </c>
      <c r="C447">
        <f t="shared" si="6"/>
        <v>19.008428900444002</v>
      </c>
    </row>
    <row r="448" spans="1:3" x14ac:dyDescent="0.2">
      <c r="A448" t="s">
        <v>479</v>
      </c>
      <c r="B448">
        <v>7990320</v>
      </c>
      <c r="C448">
        <f t="shared" si="6"/>
        <v>18.913407887551344</v>
      </c>
    </row>
    <row r="449" spans="1:3" x14ac:dyDescent="0.2">
      <c r="A449" t="s">
        <v>480</v>
      </c>
      <c r="B449">
        <v>7984820</v>
      </c>
      <c r="C449">
        <f t="shared" si="6"/>
        <v>19.17458508440772</v>
      </c>
    </row>
    <row r="450" spans="1:3" x14ac:dyDescent="0.2">
      <c r="A450" t="s">
        <v>481</v>
      </c>
      <c r="B450">
        <v>7979755</v>
      </c>
      <c r="C450">
        <f t="shared" ref="C450:C513" si="7">(16777216-(B450*2) )/42117</f>
        <v>19.415105539330913</v>
      </c>
    </row>
    <row r="451" spans="1:3" x14ac:dyDescent="0.2">
      <c r="A451" t="s">
        <v>482</v>
      </c>
      <c r="B451">
        <v>7975765</v>
      </c>
      <c r="C451">
        <f t="shared" si="7"/>
        <v>19.604577723959448</v>
      </c>
    </row>
    <row r="452" spans="1:3" x14ac:dyDescent="0.2">
      <c r="A452" t="s">
        <v>483</v>
      </c>
      <c r="B452">
        <v>7978512</v>
      </c>
      <c r="C452">
        <f t="shared" si="7"/>
        <v>19.474131585820452</v>
      </c>
    </row>
    <row r="453" spans="1:3" x14ac:dyDescent="0.2">
      <c r="A453" t="s">
        <v>484</v>
      </c>
      <c r="B453">
        <v>7977255</v>
      </c>
      <c r="C453">
        <f t="shared" si="7"/>
        <v>19.5338224469929</v>
      </c>
    </row>
    <row r="454" spans="1:3" x14ac:dyDescent="0.2">
      <c r="A454" t="s">
        <v>485</v>
      </c>
      <c r="B454">
        <v>7985141</v>
      </c>
      <c r="C454">
        <f t="shared" si="7"/>
        <v>19.159341833463923</v>
      </c>
    </row>
    <row r="455" spans="1:3" x14ac:dyDescent="0.2">
      <c r="A455" t="s">
        <v>486</v>
      </c>
      <c r="B455">
        <v>7978483</v>
      </c>
      <c r="C455">
        <f t="shared" si="7"/>
        <v>19.47550870194933</v>
      </c>
    </row>
    <row r="456" spans="1:3" x14ac:dyDescent="0.2">
      <c r="A456" t="s">
        <v>487</v>
      </c>
      <c r="B456">
        <v>7982089</v>
      </c>
      <c r="C456">
        <f t="shared" si="7"/>
        <v>19.304271434337679</v>
      </c>
    </row>
    <row r="457" spans="1:3" x14ac:dyDescent="0.2">
      <c r="A457" t="s">
        <v>488</v>
      </c>
      <c r="B457">
        <v>7982706</v>
      </c>
      <c r="C457">
        <f t="shared" si="7"/>
        <v>19.2749721015267</v>
      </c>
    </row>
    <row r="458" spans="1:3" x14ac:dyDescent="0.2">
      <c r="A458" t="s">
        <v>489</v>
      </c>
      <c r="B458">
        <v>7984338</v>
      </c>
      <c r="C458">
        <f t="shared" si="7"/>
        <v>19.197473704204953</v>
      </c>
    </row>
    <row r="459" spans="1:3" x14ac:dyDescent="0.2">
      <c r="A459" t="s">
        <v>490</v>
      </c>
      <c r="B459">
        <v>7986872</v>
      </c>
      <c r="C459">
        <f t="shared" si="7"/>
        <v>19.077142246598761</v>
      </c>
    </row>
    <row r="460" spans="1:3" x14ac:dyDescent="0.2">
      <c r="A460" t="s">
        <v>491</v>
      </c>
      <c r="B460">
        <v>7990478</v>
      </c>
      <c r="C460">
        <f t="shared" si="7"/>
        <v>18.905904978987106</v>
      </c>
    </row>
    <row r="461" spans="1:3" x14ac:dyDescent="0.2">
      <c r="A461" t="s">
        <v>492</v>
      </c>
      <c r="B461">
        <v>7994492</v>
      </c>
      <c r="C461">
        <f t="shared" si="7"/>
        <v>18.715293112045018</v>
      </c>
    </row>
    <row r="462" spans="1:3" x14ac:dyDescent="0.2">
      <c r="A462" t="s">
        <v>493</v>
      </c>
      <c r="B462">
        <v>7995139</v>
      </c>
      <c r="C462">
        <f t="shared" si="7"/>
        <v>18.684569176342094</v>
      </c>
    </row>
    <row r="463" spans="1:3" x14ac:dyDescent="0.2">
      <c r="A463" t="s">
        <v>494</v>
      </c>
      <c r="B463">
        <v>7997201</v>
      </c>
      <c r="C463">
        <f t="shared" si="7"/>
        <v>18.586651470902485</v>
      </c>
    </row>
    <row r="464" spans="1:3" x14ac:dyDescent="0.2">
      <c r="A464" t="s">
        <v>495</v>
      </c>
      <c r="B464">
        <v>7997854</v>
      </c>
      <c r="C464">
        <f t="shared" si="7"/>
        <v>18.555642614621174</v>
      </c>
    </row>
    <row r="465" spans="1:3" x14ac:dyDescent="0.2">
      <c r="A465" t="s">
        <v>496</v>
      </c>
      <c r="B465">
        <v>7998923</v>
      </c>
      <c r="C465">
        <f t="shared" si="7"/>
        <v>18.504879264904908</v>
      </c>
    </row>
    <row r="466" spans="1:3" x14ac:dyDescent="0.2">
      <c r="A466" t="s">
        <v>497</v>
      </c>
      <c r="B466">
        <v>8000185</v>
      </c>
      <c r="C466">
        <f t="shared" si="7"/>
        <v>18.444950969917137</v>
      </c>
    </row>
    <row r="467" spans="1:3" x14ac:dyDescent="0.2">
      <c r="A467" t="s">
        <v>498</v>
      </c>
      <c r="B467">
        <v>8001566</v>
      </c>
      <c r="C467">
        <f t="shared" si="7"/>
        <v>18.379371750124651</v>
      </c>
    </row>
    <row r="468" spans="1:3" x14ac:dyDescent="0.2">
      <c r="A468" t="s">
        <v>499</v>
      </c>
      <c r="B468">
        <v>8002062</v>
      </c>
      <c r="C468">
        <f t="shared" si="7"/>
        <v>18.355818315644512</v>
      </c>
    </row>
    <row r="469" spans="1:3" x14ac:dyDescent="0.2">
      <c r="A469" t="s">
        <v>500</v>
      </c>
      <c r="B469">
        <v>8002870</v>
      </c>
      <c r="C469">
        <f t="shared" si="7"/>
        <v>18.317449011088158</v>
      </c>
    </row>
    <row r="470" spans="1:3" x14ac:dyDescent="0.2">
      <c r="A470" t="s">
        <v>501</v>
      </c>
      <c r="B470">
        <v>8001796</v>
      </c>
      <c r="C470">
        <f t="shared" si="7"/>
        <v>18.36844979461975</v>
      </c>
    </row>
    <row r="471" spans="1:3" x14ac:dyDescent="0.2">
      <c r="A471" t="s">
        <v>502</v>
      </c>
      <c r="B471">
        <v>8004000</v>
      </c>
      <c r="C471">
        <f t="shared" si="7"/>
        <v>18.26378896882494</v>
      </c>
    </row>
    <row r="472" spans="1:3" x14ac:dyDescent="0.2">
      <c r="A472" t="s">
        <v>503</v>
      </c>
      <c r="B472">
        <v>8004408</v>
      </c>
      <c r="C472">
        <f t="shared" si="7"/>
        <v>18.244414369494503</v>
      </c>
    </row>
    <row r="473" spans="1:3" x14ac:dyDescent="0.2">
      <c r="A473" t="s">
        <v>504</v>
      </c>
      <c r="B473">
        <v>8004587</v>
      </c>
      <c r="C473">
        <f t="shared" si="7"/>
        <v>18.235914238905906</v>
      </c>
    </row>
    <row r="474" spans="1:3" x14ac:dyDescent="0.2">
      <c r="A474" t="s">
        <v>505</v>
      </c>
      <c r="B474">
        <v>8004343</v>
      </c>
      <c r="C474">
        <f t="shared" si="7"/>
        <v>18.247501009093714</v>
      </c>
    </row>
    <row r="475" spans="1:3" x14ac:dyDescent="0.2">
      <c r="A475" t="s">
        <v>506</v>
      </c>
      <c r="B475">
        <v>8006692</v>
      </c>
      <c r="C475">
        <f t="shared" si="7"/>
        <v>18.135954602654511</v>
      </c>
    </row>
    <row r="476" spans="1:3" x14ac:dyDescent="0.2">
      <c r="A476" t="s">
        <v>507</v>
      </c>
      <c r="B476">
        <v>8008459</v>
      </c>
      <c r="C476">
        <f t="shared" si="7"/>
        <v>18.052045492319017</v>
      </c>
    </row>
    <row r="477" spans="1:3" x14ac:dyDescent="0.2">
      <c r="A477" t="s">
        <v>508</v>
      </c>
      <c r="B477">
        <v>8007365</v>
      </c>
      <c r="C477">
        <f t="shared" si="7"/>
        <v>18.103996011111903</v>
      </c>
    </row>
    <row r="478" spans="1:3" x14ac:dyDescent="0.2">
      <c r="A478" t="s">
        <v>509</v>
      </c>
      <c r="B478">
        <v>8009485</v>
      </c>
      <c r="C478">
        <f t="shared" si="7"/>
        <v>18.003324073414536</v>
      </c>
    </row>
    <row r="479" spans="1:3" x14ac:dyDescent="0.2">
      <c r="A479" t="s">
        <v>510</v>
      </c>
      <c r="B479">
        <v>8009368</v>
      </c>
      <c r="C479">
        <f t="shared" si="7"/>
        <v>18.008880024693116</v>
      </c>
    </row>
    <row r="480" spans="1:3" x14ac:dyDescent="0.2">
      <c r="A480" t="s">
        <v>511</v>
      </c>
      <c r="B480">
        <v>8009410</v>
      </c>
      <c r="C480">
        <f t="shared" si="7"/>
        <v>18.006885580644397</v>
      </c>
    </row>
    <row r="481" spans="1:3" x14ac:dyDescent="0.2">
      <c r="A481" t="s">
        <v>512</v>
      </c>
      <c r="B481">
        <v>8009980</v>
      </c>
      <c r="C481">
        <f t="shared" si="7"/>
        <v>17.979818125697463</v>
      </c>
    </row>
    <row r="482" spans="1:3" x14ac:dyDescent="0.2">
      <c r="A482" t="s">
        <v>513</v>
      </c>
      <c r="B482">
        <v>8009501</v>
      </c>
      <c r="C482">
        <f t="shared" si="7"/>
        <v>18.002564285205498</v>
      </c>
    </row>
    <row r="483" spans="1:3" x14ac:dyDescent="0.2">
      <c r="A483" t="s">
        <v>514</v>
      </c>
      <c r="B483">
        <v>8010321</v>
      </c>
      <c r="C483">
        <f t="shared" si="7"/>
        <v>17.963625139492368</v>
      </c>
    </row>
    <row r="484" spans="1:3" x14ac:dyDescent="0.2">
      <c r="A484" t="s">
        <v>515</v>
      </c>
      <c r="B484">
        <v>8012234</v>
      </c>
      <c r="C484">
        <f t="shared" si="7"/>
        <v>17.872782961749412</v>
      </c>
    </row>
    <row r="485" spans="1:3" x14ac:dyDescent="0.2">
      <c r="A485" t="s">
        <v>516</v>
      </c>
      <c r="B485">
        <v>8009521</v>
      </c>
      <c r="C485">
        <f t="shared" si="7"/>
        <v>18.001614549944204</v>
      </c>
    </row>
    <row r="486" spans="1:3" x14ac:dyDescent="0.2">
      <c r="A486" t="s">
        <v>517</v>
      </c>
      <c r="B486">
        <v>8004776</v>
      </c>
      <c r="C486">
        <f t="shared" si="7"/>
        <v>18.226939240686658</v>
      </c>
    </row>
    <row r="487" spans="1:3" x14ac:dyDescent="0.2">
      <c r="A487" t="s">
        <v>518</v>
      </c>
      <c r="B487">
        <v>8003297</v>
      </c>
      <c r="C487">
        <f t="shared" si="7"/>
        <v>18.297172163259493</v>
      </c>
    </row>
    <row r="488" spans="1:3" x14ac:dyDescent="0.2">
      <c r="A488" t="s">
        <v>519</v>
      </c>
      <c r="B488">
        <v>8003885</v>
      </c>
      <c r="C488">
        <f t="shared" si="7"/>
        <v>18.269249946577393</v>
      </c>
    </row>
    <row r="489" spans="1:3" x14ac:dyDescent="0.2">
      <c r="A489" t="s">
        <v>520</v>
      </c>
      <c r="B489">
        <v>8007054</v>
      </c>
      <c r="C489">
        <f t="shared" si="7"/>
        <v>18.118764394425053</v>
      </c>
    </row>
    <row r="490" spans="1:3" x14ac:dyDescent="0.2">
      <c r="A490" t="s">
        <v>521</v>
      </c>
      <c r="B490">
        <v>8001972</v>
      </c>
      <c r="C490">
        <f t="shared" si="7"/>
        <v>18.360092124320346</v>
      </c>
    </row>
    <row r="491" spans="1:3" x14ac:dyDescent="0.2">
      <c r="A491" t="s">
        <v>522</v>
      </c>
      <c r="B491">
        <v>7973177</v>
      </c>
      <c r="C491">
        <f t="shared" si="7"/>
        <v>19.727473466771137</v>
      </c>
    </row>
    <row r="492" spans="1:3" x14ac:dyDescent="0.2">
      <c r="A492" t="s">
        <v>523</v>
      </c>
      <c r="B492">
        <v>7968855</v>
      </c>
      <c r="C492">
        <f t="shared" si="7"/>
        <v>19.932711256737186</v>
      </c>
    </row>
    <row r="493" spans="1:3" x14ac:dyDescent="0.2">
      <c r="A493" t="s">
        <v>524</v>
      </c>
      <c r="B493">
        <v>7971701</v>
      </c>
      <c r="C493">
        <f t="shared" si="7"/>
        <v>19.797563929054775</v>
      </c>
    </row>
    <row r="494" spans="1:3" x14ac:dyDescent="0.2">
      <c r="A494" t="s">
        <v>525</v>
      </c>
      <c r="B494">
        <v>7970727</v>
      </c>
      <c r="C494">
        <f t="shared" si="7"/>
        <v>19.843816036279886</v>
      </c>
    </row>
    <row r="495" spans="1:3" x14ac:dyDescent="0.2">
      <c r="A495" t="s">
        <v>526</v>
      </c>
      <c r="B495">
        <v>7973270</v>
      </c>
      <c r="C495">
        <f t="shared" si="7"/>
        <v>19.72305719780611</v>
      </c>
    </row>
    <row r="496" spans="1:3" x14ac:dyDescent="0.2">
      <c r="A496" t="s">
        <v>527</v>
      </c>
      <c r="B496">
        <v>7974391</v>
      </c>
      <c r="C496">
        <f t="shared" si="7"/>
        <v>19.669824536410477</v>
      </c>
    </row>
    <row r="497" spans="1:3" x14ac:dyDescent="0.2">
      <c r="A497" t="s">
        <v>528</v>
      </c>
      <c r="B497">
        <v>7977709</v>
      </c>
      <c r="C497">
        <f t="shared" si="7"/>
        <v>19.512263456561485</v>
      </c>
    </row>
    <row r="498" spans="1:3" x14ac:dyDescent="0.2">
      <c r="A498" t="s">
        <v>529</v>
      </c>
      <c r="B498">
        <v>7979029</v>
      </c>
      <c r="C498">
        <f t="shared" si="7"/>
        <v>19.449580929315953</v>
      </c>
    </row>
    <row r="499" spans="1:3" x14ac:dyDescent="0.2">
      <c r="A499" t="s">
        <v>530</v>
      </c>
      <c r="B499">
        <v>7979058</v>
      </c>
      <c r="C499">
        <f t="shared" si="7"/>
        <v>19.448203813187074</v>
      </c>
    </row>
    <row r="500" spans="1:3" x14ac:dyDescent="0.2">
      <c r="A500" t="s">
        <v>531</v>
      </c>
      <c r="B500">
        <v>7975867</v>
      </c>
      <c r="C500">
        <f t="shared" si="7"/>
        <v>19.599734074126836</v>
      </c>
    </row>
    <row r="501" spans="1:3" x14ac:dyDescent="0.2">
      <c r="A501" t="s">
        <v>532</v>
      </c>
      <c r="B501">
        <v>7951752</v>
      </c>
      <c r="C501">
        <f t="shared" si="7"/>
        <v>20.744877365434384</v>
      </c>
    </row>
    <row r="502" spans="1:3" x14ac:dyDescent="0.2">
      <c r="A502" t="s">
        <v>533</v>
      </c>
      <c r="B502">
        <v>7953779</v>
      </c>
      <c r="C502">
        <f t="shared" si="7"/>
        <v>20.648621696702044</v>
      </c>
    </row>
    <row r="503" spans="1:3" x14ac:dyDescent="0.2">
      <c r="A503" t="s">
        <v>534</v>
      </c>
      <c r="B503">
        <v>7955827</v>
      </c>
      <c r="C503">
        <f t="shared" si="7"/>
        <v>20.551368805945344</v>
      </c>
    </row>
    <row r="504" spans="1:3" x14ac:dyDescent="0.2">
      <c r="A504" t="s">
        <v>535</v>
      </c>
      <c r="B504">
        <v>7956421</v>
      </c>
      <c r="C504">
        <f t="shared" si="7"/>
        <v>20.523161668684853</v>
      </c>
    </row>
    <row r="505" spans="1:3" x14ac:dyDescent="0.2">
      <c r="A505" t="s">
        <v>536</v>
      </c>
      <c r="B505">
        <v>7956509</v>
      </c>
      <c r="C505">
        <f t="shared" si="7"/>
        <v>20.518982833535151</v>
      </c>
    </row>
    <row r="506" spans="1:3" x14ac:dyDescent="0.2">
      <c r="A506" t="s">
        <v>537</v>
      </c>
      <c r="B506">
        <v>7956329</v>
      </c>
      <c r="C506">
        <f t="shared" si="7"/>
        <v>20.527530450886815</v>
      </c>
    </row>
    <row r="507" spans="1:3" x14ac:dyDescent="0.2">
      <c r="A507" t="s">
        <v>538</v>
      </c>
      <c r="B507">
        <v>7957609</v>
      </c>
      <c r="C507">
        <f t="shared" si="7"/>
        <v>20.466747394163878</v>
      </c>
    </row>
    <row r="508" spans="1:3" x14ac:dyDescent="0.2">
      <c r="A508" t="s">
        <v>539</v>
      </c>
      <c r="B508">
        <v>7959379</v>
      </c>
      <c r="C508">
        <f t="shared" si="7"/>
        <v>20.382695823539187</v>
      </c>
    </row>
    <row r="509" spans="1:3" x14ac:dyDescent="0.2">
      <c r="A509" t="s">
        <v>540</v>
      </c>
      <c r="B509">
        <v>7958300</v>
      </c>
      <c r="C509">
        <f t="shared" si="7"/>
        <v>20.433934040886104</v>
      </c>
    </row>
    <row r="510" spans="1:3" x14ac:dyDescent="0.2">
      <c r="A510" t="s">
        <v>541</v>
      </c>
      <c r="B510">
        <v>7961215</v>
      </c>
      <c r="C510">
        <f t="shared" si="7"/>
        <v>20.295510126552223</v>
      </c>
    </row>
    <row r="511" spans="1:3" x14ac:dyDescent="0.2">
      <c r="A511" t="s">
        <v>542</v>
      </c>
      <c r="B511">
        <v>7960738</v>
      </c>
      <c r="C511">
        <f t="shared" si="7"/>
        <v>20.31816131253413</v>
      </c>
    </row>
    <row r="512" spans="1:3" x14ac:dyDescent="0.2">
      <c r="A512" t="s">
        <v>543</v>
      </c>
      <c r="B512">
        <v>7961542</v>
      </c>
      <c r="C512">
        <f t="shared" si="7"/>
        <v>20.279981955030035</v>
      </c>
    </row>
    <row r="513" spans="1:3" x14ac:dyDescent="0.2">
      <c r="A513" t="s">
        <v>544</v>
      </c>
      <c r="B513">
        <v>7963715</v>
      </c>
      <c r="C513">
        <f t="shared" si="7"/>
        <v>20.176793218890236</v>
      </c>
    </row>
    <row r="514" spans="1:3" x14ac:dyDescent="0.2">
      <c r="A514" t="s">
        <v>545</v>
      </c>
      <c r="B514">
        <v>7963378</v>
      </c>
      <c r="C514">
        <f t="shared" ref="C514:C577" si="8">(16777216-(B514*2) )/42117</f>
        <v>20.192796258043071</v>
      </c>
    </row>
    <row r="515" spans="1:3" x14ac:dyDescent="0.2">
      <c r="A515" t="s">
        <v>546</v>
      </c>
      <c r="B515">
        <v>7962836</v>
      </c>
      <c r="C515">
        <f t="shared" si="8"/>
        <v>20.218534083624188</v>
      </c>
    </row>
    <row r="516" spans="1:3" x14ac:dyDescent="0.2">
      <c r="A516" t="s">
        <v>547</v>
      </c>
      <c r="B516">
        <v>7964430</v>
      </c>
      <c r="C516">
        <f t="shared" si="8"/>
        <v>20.142840183298905</v>
      </c>
    </row>
    <row r="517" spans="1:3" x14ac:dyDescent="0.2">
      <c r="A517" t="s">
        <v>548</v>
      </c>
      <c r="B517">
        <v>7964199</v>
      </c>
      <c r="C517">
        <f t="shared" si="8"/>
        <v>20.153809625566872</v>
      </c>
    </row>
    <row r="518" spans="1:3" x14ac:dyDescent="0.2">
      <c r="A518" t="s">
        <v>549</v>
      </c>
      <c r="B518">
        <v>7966088</v>
      </c>
      <c r="C518">
        <f t="shared" si="8"/>
        <v>20.064107130137476</v>
      </c>
    </row>
    <row r="519" spans="1:3" x14ac:dyDescent="0.2">
      <c r="A519" t="s">
        <v>550</v>
      </c>
      <c r="B519">
        <v>7965427</v>
      </c>
      <c r="C519">
        <f t="shared" si="8"/>
        <v>20.095495880523305</v>
      </c>
    </row>
    <row r="520" spans="1:3" x14ac:dyDescent="0.2">
      <c r="A520" t="s">
        <v>551</v>
      </c>
      <c r="B520">
        <v>7966587</v>
      </c>
      <c r="C520">
        <f t="shared" si="8"/>
        <v>20.04041123536814</v>
      </c>
    </row>
    <row r="521" spans="1:3" x14ac:dyDescent="0.2">
      <c r="A521" t="s">
        <v>552</v>
      </c>
      <c r="B521">
        <v>7970760</v>
      </c>
      <c r="C521">
        <f t="shared" si="8"/>
        <v>19.842248973098748</v>
      </c>
    </row>
    <row r="522" spans="1:3" x14ac:dyDescent="0.2">
      <c r="A522" t="s">
        <v>553</v>
      </c>
      <c r="B522">
        <v>7974952</v>
      </c>
      <c r="C522">
        <f t="shared" si="8"/>
        <v>19.643184462331124</v>
      </c>
    </row>
    <row r="523" spans="1:3" x14ac:dyDescent="0.2">
      <c r="A523" t="s">
        <v>554</v>
      </c>
      <c r="B523">
        <v>7981173</v>
      </c>
      <c r="C523">
        <f t="shared" si="8"/>
        <v>19.347769309305033</v>
      </c>
    </row>
    <row r="524" spans="1:3" x14ac:dyDescent="0.2">
      <c r="A524" t="s">
        <v>555</v>
      </c>
      <c r="B524">
        <v>7987166</v>
      </c>
      <c r="C524">
        <f t="shared" si="8"/>
        <v>19.063181138257711</v>
      </c>
    </row>
    <row r="525" spans="1:3" x14ac:dyDescent="0.2">
      <c r="A525" t="s">
        <v>556</v>
      </c>
      <c r="B525">
        <v>7992126</v>
      </c>
      <c r="C525">
        <f t="shared" si="8"/>
        <v>18.827646793456324</v>
      </c>
    </row>
    <row r="526" spans="1:3" x14ac:dyDescent="0.2">
      <c r="A526" t="s">
        <v>557</v>
      </c>
      <c r="B526">
        <v>7994883</v>
      </c>
      <c r="C526">
        <f t="shared" si="8"/>
        <v>18.696725787686681</v>
      </c>
    </row>
    <row r="527" spans="1:3" x14ac:dyDescent="0.2">
      <c r="A527" t="s">
        <v>558</v>
      </c>
      <c r="B527">
        <v>7999109</v>
      </c>
      <c r="C527">
        <f t="shared" si="8"/>
        <v>18.496046726974857</v>
      </c>
    </row>
    <row r="528" spans="1:3" x14ac:dyDescent="0.2">
      <c r="A528" t="s">
        <v>559</v>
      </c>
      <c r="B528">
        <v>8001976</v>
      </c>
      <c r="C528">
        <f t="shared" si="8"/>
        <v>18.359902177268086</v>
      </c>
    </row>
    <row r="529" spans="1:3" x14ac:dyDescent="0.2">
      <c r="A529" t="s">
        <v>560</v>
      </c>
      <c r="B529">
        <v>8002334</v>
      </c>
      <c r="C529">
        <f t="shared" si="8"/>
        <v>18.342901916090888</v>
      </c>
    </row>
    <row r="530" spans="1:3" x14ac:dyDescent="0.2">
      <c r="A530" t="s">
        <v>561</v>
      </c>
      <c r="B530">
        <v>8002584</v>
      </c>
      <c r="C530">
        <f t="shared" si="8"/>
        <v>18.331030225324692</v>
      </c>
    </row>
    <row r="531" spans="1:3" x14ac:dyDescent="0.2">
      <c r="A531" t="s">
        <v>562</v>
      </c>
      <c r="B531">
        <v>8001779</v>
      </c>
      <c r="C531">
        <f t="shared" si="8"/>
        <v>18.36925706959185</v>
      </c>
    </row>
    <row r="532" spans="1:3" x14ac:dyDescent="0.2">
      <c r="A532" t="s">
        <v>563</v>
      </c>
      <c r="B532">
        <v>7998124</v>
      </c>
      <c r="C532">
        <f t="shared" si="8"/>
        <v>18.542821188593681</v>
      </c>
    </row>
    <row r="533" spans="1:3" x14ac:dyDescent="0.2">
      <c r="A533" t="s">
        <v>564</v>
      </c>
      <c r="B533">
        <v>7993659</v>
      </c>
      <c r="C533">
        <f t="shared" si="8"/>
        <v>18.754849585677992</v>
      </c>
    </row>
    <row r="534" spans="1:3" x14ac:dyDescent="0.2">
      <c r="A534" t="s">
        <v>565</v>
      </c>
      <c r="B534">
        <v>7986161</v>
      </c>
      <c r="C534">
        <f t="shared" si="8"/>
        <v>19.110905335137829</v>
      </c>
    </row>
    <row r="535" spans="1:3" x14ac:dyDescent="0.2">
      <c r="A535" t="s">
        <v>566</v>
      </c>
      <c r="B535">
        <v>7984676</v>
      </c>
      <c r="C535">
        <f t="shared" si="8"/>
        <v>19.181423178289052</v>
      </c>
    </row>
    <row r="536" spans="1:3" x14ac:dyDescent="0.2">
      <c r="A536" t="s">
        <v>567</v>
      </c>
      <c r="B536">
        <v>7975224</v>
      </c>
      <c r="C536">
        <f t="shared" si="8"/>
        <v>19.6302680627775</v>
      </c>
    </row>
    <row r="537" spans="1:3" x14ac:dyDescent="0.2">
      <c r="A537" t="s">
        <v>568</v>
      </c>
      <c r="B537">
        <v>7969507</v>
      </c>
      <c r="C537">
        <f t="shared" si="8"/>
        <v>19.901749887218937</v>
      </c>
    </row>
    <row r="538" spans="1:3" x14ac:dyDescent="0.2">
      <c r="A538" t="s">
        <v>569</v>
      </c>
      <c r="B538">
        <v>7959927</v>
      </c>
      <c r="C538">
        <f t="shared" si="8"/>
        <v>20.356673077379682</v>
      </c>
    </row>
    <row r="539" spans="1:3" x14ac:dyDescent="0.2">
      <c r="A539" t="s">
        <v>570</v>
      </c>
      <c r="B539">
        <v>7953035</v>
      </c>
      <c r="C539">
        <f t="shared" si="8"/>
        <v>20.683951848422254</v>
      </c>
    </row>
    <row r="540" spans="1:3" x14ac:dyDescent="0.2">
      <c r="A540" t="s">
        <v>571</v>
      </c>
      <c r="B540">
        <v>7949087</v>
      </c>
      <c r="C540">
        <f t="shared" si="8"/>
        <v>20.871429589002066</v>
      </c>
    </row>
    <row r="541" spans="1:3" x14ac:dyDescent="0.2">
      <c r="A541" t="s">
        <v>572</v>
      </c>
      <c r="B541">
        <v>7947923</v>
      </c>
      <c r="C541">
        <f t="shared" si="8"/>
        <v>20.926704181209487</v>
      </c>
    </row>
    <row r="542" spans="1:3" x14ac:dyDescent="0.2">
      <c r="A542" t="s">
        <v>573</v>
      </c>
      <c r="B542">
        <v>7952856</v>
      </c>
      <c r="C542">
        <f t="shared" si="8"/>
        <v>20.692451979010851</v>
      </c>
    </row>
    <row r="543" spans="1:3" x14ac:dyDescent="0.2">
      <c r="A543" t="s">
        <v>574</v>
      </c>
      <c r="B543">
        <v>7943128</v>
      </c>
      <c r="C543">
        <f t="shared" si="8"/>
        <v>21.154403210105183</v>
      </c>
    </row>
    <row r="544" spans="1:3" x14ac:dyDescent="0.2">
      <c r="A544" t="s">
        <v>575</v>
      </c>
      <c r="B544">
        <v>7945819</v>
      </c>
      <c r="C544">
        <f t="shared" si="8"/>
        <v>21.026616330697816</v>
      </c>
    </row>
    <row r="545" spans="1:3" x14ac:dyDescent="0.2">
      <c r="A545" t="s">
        <v>576</v>
      </c>
      <c r="B545">
        <v>7946593</v>
      </c>
      <c r="C545">
        <f t="shared" si="8"/>
        <v>20.989861576085666</v>
      </c>
    </row>
    <row r="546" spans="1:3" x14ac:dyDescent="0.2">
      <c r="A546" t="s">
        <v>577</v>
      </c>
      <c r="B546">
        <v>7946984</v>
      </c>
      <c r="C546">
        <f t="shared" si="8"/>
        <v>20.971294251727333</v>
      </c>
    </row>
    <row r="547" spans="1:3" x14ac:dyDescent="0.2">
      <c r="A547" t="s">
        <v>578</v>
      </c>
      <c r="B547">
        <v>7949013</v>
      </c>
      <c r="C547">
        <f t="shared" si="8"/>
        <v>20.874943609468861</v>
      </c>
    </row>
    <row r="548" spans="1:3" x14ac:dyDescent="0.2">
      <c r="A548" t="s">
        <v>579</v>
      </c>
      <c r="B548">
        <v>7947831</v>
      </c>
      <c r="C548">
        <f t="shared" si="8"/>
        <v>20.931072963411449</v>
      </c>
    </row>
    <row r="549" spans="1:3" x14ac:dyDescent="0.2">
      <c r="A549" t="s">
        <v>580</v>
      </c>
      <c r="B549">
        <v>7949499</v>
      </c>
      <c r="C549">
        <f t="shared" si="8"/>
        <v>20.851865042619369</v>
      </c>
    </row>
    <row r="550" spans="1:3" x14ac:dyDescent="0.2">
      <c r="A550" t="s">
        <v>581</v>
      </c>
      <c r="B550">
        <v>7950796</v>
      </c>
      <c r="C550">
        <f t="shared" si="8"/>
        <v>20.790274710924329</v>
      </c>
    </row>
    <row r="551" spans="1:3" x14ac:dyDescent="0.2">
      <c r="A551" t="s">
        <v>582</v>
      </c>
      <c r="B551">
        <v>7952357</v>
      </c>
      <c r="C551">
        <f t="shared" si="8"/>
        <v>20.716147873780184</v>
      </c>
    </row>
    <row r="552" spans="1:3" x14ac:dyDescent="0.2">
      <c r="A552" t="s">
        <v>583</v>
      </c>
      <c r="B552">
        <v>7954591</v>
      </c>
      <c r="C552">
        <f t="shared" si="8"/>
        <v>20.61006244509343</v>
      </c>
    </row>
    <row r="553" spans="1:3" x14ac:dyDescent="0.2">
      <c r="A553" t="s">
        <v>584</v>
      </c>
      <c r="B553">
        <v>7953710</v>
      </c>
      <c r="C553">
        <f t="shared" si="8"/>
        <v>20.651898283353514</v>
      </c>
    </row>
    <row r="554" spans="1:3" x14ac:dyDescent="0.2">
      <c r="A554" t="s">
        <v>585</v>
      </c>
      <c r="B554">
        <v>7956110</v>
      </c>
      <c r="C554">
        <f t="shared" si="8"/>
        <v>20.537930051998007</v>
      </c>
    </row>
    <row r="555" spans="1:3" x14ac:dyDescent="0.2">
      <c r="A555" t="s">
        <v>586</v>
      </c>
      <c r="B555">
        <v>7957131</v>
      </c>
      <c r="C555">
        <f t="shared" si="8"/>
        <v>20.489446066908847</v>
      </c>
    </row>
    <row r="556" spans="1:3" x14ac:dyDescent="0.2">
      <c r="A556" t="s">
        <v>587</v>
      </c>
      <c r="B556">
        <v>7958062</v>
      </c>
      <c r="C556">
        <f t="shared" si="8"/>
        <v>20.445235890495525</v>
      </c>
    </row>
    <row r="557" spans="1:3" x14ac:dyDescent="0.2">
      <c r="A557" t="s">
        <v>588</v>
      </c>
      <c r="B557">
        <v>7959665</v>
      </c>
      <c r="C557">
        <f t="shared" si="8"/>
        <v>20.369114609302656</v>
      </c>
    </row>
    <row r="558" spans="1:3" x14ac:dyDescent="0.2">
      <c r="A558" t="s">
        <v>589</v>
      </c>
      <c r="B558">
        <v>7965483</v>
      </c>
      <c r="C558">
        <f t="shared" si="8"/>
        <v>20.092836621791676</v>
      </c>
    </row>
    <row r="559" spans="1:3" x14ac:dyDescent="0.2">
      <c r="A559" t="s">
        <v>590</v>
      </c>
      <c r="B559">
        <v>7966343</v>
      </c>
      <c r="C559">
        <f t="shared" si="8"/>
        <v>20.051998005555951</v>
      </c>
    </row>
    <row r="560" spans="1:3" x14ac:dyDescent="0.2">
      <c r="A560" t="s">
        <v>591</v>
      </c>
      <c r="B560">
        <v>7968571</v>
      </c>
      <c r="C560">
        <f t="shared" si="8"/>
        <v>19.946197497447585</v>
      </c>
    </row>
    <row r="561" spans="1:3" x14ac:dyDescent="0.2">
      <c r="A561" t="s">
        <v>592</v>
      </c>
      <c r="B561">
        <v>7971126</v>
      </c>
      <c r="C561">
        <f t="shared" si="8"/>
        <v>19.824868817817034</v>
      </c>
    </row>
    <row r="562" spans="1:3" x14ac:dyDescent="0.2">
      <c r="A562" t="s">
        <v>593</v>
      </c>
      <c r="B562">
        <v>7976104</v>
      </c>
      <c r="C562">
        <f t="shared" si="8"/>
        <v>19.588479711280481</v>
      </c>
    </row>
    <row r="563" spans="1:3" x14ac:dyDescent="0.2">
      <c r="A563" t="s">
        <v>594</v>
      </c>
      <c r="B563">
        <v>7978666</v>
      </c>
      <c r="C563">
        <f t="shared" si="8"/>
        <v>19.466818624308473</v>
      </c>
    </row>
    <row r="564" spans="1:3" x14ac:dyDescent="0.2">
      <c r="A564" t="s">
        <v>595</v>
      </c>
      <c r="B564">
        <v>7980298</v>
      </c>
      <c r="C564">
        <f t="shared" si="8"/>
        <v>19.389320226986726</v>
      </c>
    </row>
    <row r="565" spans="1:3" x14ac:dyDescent="0.2">
      <c r="A565" t="s">
        <v>596</v>
      </c>
      <c r="B565">
        <v>7986947</v>
      </c>
      <c r="C565">
        <f t="shared" si="8"/>
        <v>19.0735807393689</v>
      </c>
    </row>
    <row r="566" spans="1:3" x14ac:dyDescent="0.2">
      <c r="A566" t="s">
        <v>597</v>
      </c>
      <c r="B566">
        <v>7992158</v>
      </c>
      <c r="C566">
        <f t="shared" si="8"/>
        <v>18.826127217038252</v>
      </c>
    </row>
    <row r="567" spans="1:3" x14ac:dyDescent="0.2">
      <c r="A567" t="s">
        <v>598</v>
      </c>
      <c r="B567">
        <v>7997285</v>
      </c>
      <c r="C567">
        <f t="shared" si="8"/>
        <v>18.582662582805042</v>
      </c>
    </row>
    <row r="568" spans="1:3" x14ac:dyDescent="0.2">
      <c r="A568" t="s">
        <v>599</v>
      </c>
      <c r="B568">
        <v>8001464</v>
      </c>
      <c r="C568">
        <f t="shared" si="8"/>
        <v>18.384215399957263</v>
      </c>
    </row>
    <row r="569" spans="1:3" x14ac:dyDescent="0.2">
      <c r="A569" t="s">
        <v>600</v>
      </c>
      <c r="B569">
        <v>7998718</v>
      </c>
      <c r="C569">
        <f t="shared" si="8"/>
        <v>18.51461405133319</v>
      </c>
    </row>
    <row r="570" spans="1:3" x14ac:dyDescent="0.2">
      <c r="A570" t="s">
        <v>601</v>
      </c>
      <c r="B570">
        <v>7996425</v>
      </c>
      <c r="C570">
        <f t="shared" si="8"/>
        <v>18.623501199040767</v>
      </c>
    </row>
    <row r="571" spans="1:3" x14ac:dyDescent="0.2">
      <c r="A571" t="s">
        <v>602</v>
      </c>
      <c r="B571">
        <v>7989374</v>
      </c>
      <c r="C571">
        <f t="shared" si="8"/>
        <v>18.958330365410642</v>
      </c>
    </row>
    <row r="572" spans="1:3" x14ac:dyDescent="0.2">
      <c r="A572" t="s">
        <v>603</v>
      </c>
      <c r="B572">
        <v>7986779</v>
      </c>
      <c r="C572">
        <f t="shared" si="8"/>
        <v>19.081558515563788</v>
      </c>
    </row>
    <row r="573" spans="1:3" x14ac:dyDescent="0.2">
      <c r="A573" t="s">
        <v>604</v>
      </c>
      <c r="B573">
        <v>7979385</v>
      </c>
      <c r="C573">
        <f t="shared" si="8"/>
        <v>19.432675641664886</v>
      </c>
    </row>
    <row r="574" spans="1:3" x14ac:dyDescent="0.2">
      <c r="A574" t="s">
        <v>605</v>
      </c>
      <c r="B574">
        <v>7975644</v>
      </c>
      <c r="C574">
        <f t="shared" si="8"/>
        <v>19.610323622290288</v>
      </c>
    </row>
    <row r="575" spans="1:3" x14ac:dyDescent="0.2">
      <c r="A575" t="s">
        <v>606</v>
      </c>
      <c r="B575">
        <v>7973499</v>
      </c>
      <c r="C575">
        <f t="shared" si="8"/>
        <v>19.712182729064274</v>
      </c>
    </row>
    <row r="576" spans="1:3" x14ac:dyDescent="0.2">
      <c r="A576" t="s">
        <v>607</v>
      </c>
      <c r="B576">
        <v>7973335</v>
      </c>
      <c r="C576">
        <f t="shared" si="8"/>
        <v>19.719970558206899</v>
      </c>
    </row>
    <row r="577" spans="1:3" x14ac:dyDescent="0.2">
      <c r="A577" t="s">
        <v>608</v>
      </c>
      <c r="B577">
        <v>7967117</v>
      </c>
      <c r="C577">
        <f t="shared" si="8"/>
        <v>20.015243250943801</v>
      </c>
    </row>
    <row r="578" spans="1:3" x14ac:dyDescent="0.2">
      <c r="A578" t="s">
        <v>609</v>
      </c>
      <c r="B578">
        <v>7965049</v>
      </c>
      <c r="C578">
        <f t="shared" ref="C578:C641" si="9">(16777216-(B578*2) )/42117</f>
        <v>20.113445876961798</v>
      </c>
    </row>
    <row r="579" spans="1:3" x14ac:dyDescent="0.2">
      <c r="A579" t="s">
        <v>610</v>
      </c>
      <c r="B579">
        <v>7963772</v>
      </c>
      <c r="C579">
        <f t="shared" si="9"/>
        <v>20.174086473395541</v>
      </c>
    </row>
    <row r="580" spans="1:3" x14ac:dyDescent="0.2">
      <c r="A580" t="s">
        <v>611</v>
      </c>
      <c r="B580">
        <v>7962990</v>
      </c>
      <c r="C580">
        <f t="shared" si="9"/>
        <v>20.21122112211221</v>
      </c>
    </row>
    <row r="581" spans="1:3" x14ac:dyDescent="0.2">
      <c r="A581" t="s">
        <v>612</v>
      </c>
      <c r="B581">
        <v>7962175</v>
      </c>
      <c r="C581">
        <f t="shared" si="9"/>
        <v>20.249922834010018</v>
      </c>
    </row>
    <row r="582" spans="1:3" x14ac:dyDescent="0.2">
      <c r="A582" t="s">
        <v>613</v>
      </c>
      <c r="B582">
        <v>7962506</v>
      </c>
      <c r="C582">
        <f t="shared" si="9"/>
        <v>20.234204715435574</v>
      </c>
    </row>
    <row r="583" spans="1:3" x14ac:dyDescent="0.2">
      <c r="A583" t="s">
        <v>614</v>
      </c>
      <c r="B583">
        <v>7961827</v>
      </c>
      <c r="C583">
        <f t="shared" si="9"/>
        <v>20.26644822755657</v>
      </c>
    </row>
    <row r="584" spans="1:3" x14ac:dyDescent="0.2">
      <c r="A584" t="s">
        <v>615</v>
      </c>
      <c r="B584">
        <v>7962436</v>
      </c>
      <c r="C584">
        <f t="shared" si="9"/>
        <v>20.237528788850106</v>
      </c>
    </row>
    <row r="585" spans="1:3" x14ac:dyDescent="0.2">
      <c r="A585" t="s">
        <v>616</v>
      </c>
      <c r="B585">
        <v>7964013</v>
      </c>
      <c r="C585">
        <f t="shared" si="9"/>
        <v>20.162642163496926</v>
      </c>
    </row>
    <row r="586" spans="1:3" x14ac:dyDescent="0.2">
      <c r="A586" t="s">
        <v>617</v>
      </c>
      <c r="B586">
        <v>7966049</v>
      </c>
      <c r="C586">
        <f t="shared" si="9"/>
        <v>20.065959113897001</v>
      </c>
    </row>
    <row r="587" spans="1:3" x14ac:dyDescent="0.2">
      <c r="A587" t="s">
        <v>618</v>
      </c>
      <c r="B587">
        <v>7965899</v>
      </c>
      <c r="C587">
        <f t="shared" si="9"/>
        <v>20.07308212835672</v>
      </c>
    </row>
    <row r="588" spans="1:3" x14ac:dyDescent="0.2">
      <c r="A588" t="s">
        <v>619</v>
      </c>
      <c r="B588">
        <v>7968500</v>
      </c>
      <c r="C588">
        <f t="shared" si="9"/>
        <v>19.949569057625187</v>
      </c>
    </row>
    <row r="589" spans="1:3" x14ac:dyDescent="0.2">
      <c r="A589" t="s">
        <v>620</v>
      </c>
      <c r="B589">
        <v>7969881</v>
      </c>
      <c r="C589">
        <f t="shared" si="9"/>
        <v>19.883989837832704</v>
      </c>
    </row>
    <row r="590" spans="1:3" x14ac:dyDescent="0.2">
      <c r="A590" t="s">
        <v>621</v>
      </c>
      <c r="B590">
        <v>7971869</v>
      </c>
      <c r="C590">
        <f t="shared" si="9"/>
        <v>19.78958615285989</v>
      </c>
    </row>
    <row r="591" spans="1:3" x14ac:dyDescent="0.2">
      <c r="A591" t="s">
        <v>622</v>
      </c>
      <c r="B591">
        <v>7973669</v>
      </c>
      <c r="C591">
        <f t="shared" si="9"/>
        <v>19.704109979343258</v>
      </c>
    </row>
    <row r="592" spans="1:3" x14ac:dyDescent="0.2">
      <c r="A592" t="s">
        <v>623</v>
      </c>
      <c r="B592">
        <v>7975201</v>
      </c>
      <c r="C592">
        <f t="shared" si="9"/>
        <v>19.631360258327991</v>
      </c>
    </row>
    <row r="593" spans="1:3" x14ac:dyDescent="0.2">
      <c r="A593" t="s">
        <v>624</v>
      </c>
      <c r="B593">
        <v>7975761</v>
      </c>
      <c r="C593">
        <f t="shared" si="9"/>
        <v>19.604767671011704</v>
      </c>
    </row>
    <row r="594" spans="1:3" x14ac:dyDescent="0.2">
      <c r="A594" t="s">
        <v>625</v>
      </c>
      <c r="B594">
        <v>7976389</v>
      </c>
      <c r="C594">
        <f t="shared" si="9"/>
        <v>19.574945983807012</v>
      </c>
    </row>
    <row r="595" spans="1:3" x14ac:dyDescent="0.2">
      <c r="A595" t="s">
        <v>626</v>
      </c>
      <c r="B595">
        <v>7977909</v>
      </c>
      <c r="C595">
        <f t="shared" si="9"/>
        <v>19.502766103948524</v>
      </c>
    </row>
    <row r="596" spans="1:3" x14ac:dyDescent="0.2">
      <c r="A596" t="s">
        <v>627</v>
      </c>
      <c r="B596">
        <v>7977323</v>
      </c>
      <c r="C596">
        <f t="shared" si="9"/>
        <v>19.530593347104496</v>
      </c>
    </row>
    <row r="597" spans="1:3" x14ac:dyDescent="0.2">
      <c r="A597" t="s">
        <v>628</v>
      </c>
      <c r="B597">
        <v>7977662</v>
      </c>
      <c r="C597">
        <f t="shared" si="9"/>
        <v>19.514495334425529</v>
      </c>
    </row>
    <row r="598" spans="1:3" x14ac:dyDescent="0.2">
      <c r="A598" t="s">
        <v>629</v>
      </c>
      <c r="B598">
        <v>7978734</v>
      </c>
      <c r="C598">
        <f t="shared" si="9"/>
        <v>19.463589524420069</v>
      </c>
    </row>
    <row r="599" spans="1:3" x14ac:dyDescent="0.2">
      <c r="A599" t="s">
        <v>630</v>
      </c>
      <c r="B599">
        <v>7979012</v>
      </c>
      <c r="C599">
        <f t="shared" si="9"/>
        <v>19.450388204288053</v>
      </c>
    </row>
    <row r="600" spans="1:3" x14ac:dyDescent="0.2">
      <c r="A600" t="s">
        <v>631</v>
      </c>
      <c r="B600">
        <v>7980563</v>
      </c>
      <c r="C600">
        <f t="shared" si="9"/>
        <v>19.376736234774558</v>
      </c>
    </row>
    <row r="601" spans="1:3" x14ac:dyDescent="0.2">
      <c r="A601" t="s">
        <v>632</v>
      </c>
      <c r="B601">
        <v>7982815</v>
      </c>
      <c r="C601">
        <f t="shared" si="9"/>
        <v>19.269796044352638</v>
      </c>
    </row>
    <row r="602" spans="1:3" x14ac:dyDescent="0.2">
      <c r="A602" t="s">
        <v>633</v>
      </c>
      <c r="B602">
        <v>7983456</v>
      </c>
      <c r="C602">
        <f t="shared" si="9"/>
        <v>19.239357029228103</v>
      </c>
    </row>
    <row r="603" spans="1:3" x14ac:dyDescent="0.2">
      <c r="A603" t="s">
        <v>634</v>
      </c>
      <c r="B603">
        <v>7987205</v>
      </c>
      <c r="C603">
        <f t="shared" si="9"/>
        <v>19.061329154498182</v>
      </c>
    </row>
    <row r="604" spans="1:3" x14ac:dyDescent="0.2">
      <c r="A604" t="s">
        <v>635</v>
      </c>
      <c r="B604">
        <v>7988731</v>
      </c>
      <c r="C604">
        <f t="shared" si="9"/>
        <v>18.988864354061306</v>
      </c>
    </row>
    <row r="605" spans="1:3" x14ac:dyDescent="0.2">
      <c r="A605" t="s">
        <v>636</v>
      </c>
      <c r="B605">
        <v>7994699</v>
      </c>
      <c r="C605">
        <f t="shared" si="9"/>
        <v>18.705463352090604</v>
      </c>
    </row>
    <row r="606" spans="1:3" x14ac:dyDescent="0.2">
      <c r="A606" t="s">
        <v>637</v>
      </c>
      <c r="B606">
        <v>7998259</v>
      </c>
      <c r="C606">
        <f t="shared" si="9"/>
        <v>18.536410475579931</v>
      </c>
    </row>
    <row r="607" spans="1:3" x14ac:dyDescent="0.2">
      <c r="A607" t="s">
        <v>638</v>
      </c>
      <c r="B607">
        <v>8003574</v>
      </c>
      <c r="C607">
        <f t="shared" si="9"/>
        <v>18.284018329890543</v>
      </c>
    </row>
    <row r="608" spans="1:3" x14ac:dyDescent="0.2">
      <c r="A608" t="s">
        <v>639</v>
      </c>
      <c r="B608">
        <v>8007484</v>
      </c>
      <c r="C608">
        <f t="shared" si="9"/>
        <v>18.098345086307191</v>
      </c>
    </row>
    <row r="609" spans="1:3" x14ac:dyDescent="0.2">
      <c r="A609" t="s">
        <v>640</v>
      </c>
      <c r="B609">
        <v>8007382</v>
      </c>
      <c r="C609">
        <f t="shared" si="9"/>
        <v>18.103188736139803</v>
      </c>
    </row>
    <row r="610" spans="1:3" x14ac:dyDescent="0.2">
      <c r="A610" t="s">
        <v>641</v>
      </c>
      <c r="B610">
        <v>8004350</v>
      </c>
      <c r="C610">
        <f t="shared" si="9"/>
        <v>18.247168601752261</v>
      </c>
    </row>
    <row r="611" spans="1:3" x14ac:dyDescent="0.2">
      <c r="A611" t="s">
        <v>642</v>
      </c>
      <c r="B611">
        <v>8002412</v>
      </c>
      <c r="C611">
        <f t="shared" si="9"/>
        <v>18.339197948571837</v>
      </c>
    </row>
    <row r="612" spans="1:3" x14ac:dyDescent="0.2">
      <c r="A612" t="s">
        <v>643</v>
      </c>
      <c r="B612">
        <v>7996946</v>
      </c>
      <c r="C612">
        <f t="shared" si="9"/>
        <v>18.598760595484009</v>
      </c>
    </row>
    <row r="613" spans="1:3" x14ac:dyDescent="0.2">
      <c r="A613" t="s">
        <v>644</v>
      </c>
      <c r="B613">
        <v>7990647</v>
      </c>
      <c r="C613">
        <f t="shared" si="9"/>
        <v>18.897879716029156</v>
      </c>
    </row>
    <row r="614" spans="1:3" x14ac:dyDescent="0.2">
      <c r="A614" t="s">
        <v>645</v>
      </c>
      <c r="B614">
        <v>7991955</v>
      </c>
      <c r="C614">
        <f t="shared" si="9"/>
        <v>18.835767029940403</v>
      </c>
    </row>
    <row r="615" spans="1:3" x14ac:dyDescent="0.2">
      <c r="A615" t="s">
        <v>646</v>
      </c>
      <c r="B615">
        <v>7994389</v>
      </c>
      <c r="C615">
        <f t="shared" si="9"/>
        <v>18.720184248640692</v>
      </c>
    </row>
    <row r="616" spans="1:3" x14ac:dyDescent="0.2">
      <c r="A616" t="s">
        <v>647</v>
      </c>
      <c r="B616">
        <v>7988224</v>
      </c>
      <c r="C616">
        <f t="shared" si="9"/>
        <v>19.012940142935157</v>
      </c>
    </row>
    <row r="617" spans="1:3" x14ac:dyDescent="0.2">
      <c r="A617" t="s">
        <v>648</v>
      </c>
      <c r="B617">
        <v>7980159</v>
      </c>
      <c r="C617">
        <f t="shared" si="9"/>
        <v>19.395920887052736</v>
      </c>
    </row>
    <row r="618" spans="1:3" x14ac:dyDescent="0.2">
      <c r="A618" t="s">
        <v>649</v>
      </c>
      <c r="B618">
        <v>7976556</v>
      </c>
      <c r="C618">
        <f t="shared" si="9"/>
        <v>19.567015694375193</v>
      </c>
    </row>
    <row r="619" spans="1:3" x14ac:dyDescent="0.2">
      <c r="A619" t="s">
        <v>650</v>
      </c>
      <c r="B619">
        <v>7972292</v>
      </c>
      <c r="C619">
        <f t="shared" si="9"/>
        <v>19.769499252083481</v>
      </c>
    </row>
    <row r="620" spans="1:3" x14ac:dyDescent="0.2">
      <c r="A620" t="s">
        <v>651</v>
      </c>
      <c r="B620">
        <v>7965797</v>
      </c>
      <c r="C620">
        <f t="shared" si="9"/>
        <v>20.077925778189329</v>
      </c>
    </row>
    <row r="621" spans="1:3" x14ac:dyDescent="0.2">
      <c r="A621" t="s">
        <v>652</v>
      </c>
      <c r="B621">
        <v>7962308</v>
      </c>
      <c r="C621">
        <f t="shared" si="9"/>
        <v>20.243607094522403</v>
      </c>
    </row>
    <row r="622" spans="1:3" x14ac:dyDescent="0.2">
      <c r="A622" t="s">
        <v>653</v>
      </c>
      <c r="B622">
        <v>7960788</v>
      </c>
      <c r="C622">
        <f t="shared" si="9"/>
        <v>20.315786974380892</v>
      </c>
    </row>
    <row r="623" spans="1:3" x14ac:dyDescent="0.2">
      <c r="A623" t="s">
        <v>654</v>
      </c>
      <c r="B623">
        <v>7958310</v>
      </c>
      <c r="C623">
        <f t="shared" si="9"/>
        <v>20.433459173255454</v>
      </c>
    </row>
    <row r="624" spans="1:3" x14ac:dyDescent="0.2">
      <c r="A624" t="s">
        <v>655</v>
      </c>
      <c r="B624">
        <v>7956598</v>
      </c>
      <c r="C624">
        <f t="shared" si="9"/>
        <v>20.514756511622384</v>
      </c>
    </row>
    <row r="625" spans="1:3" x14ac:dyDescent="0.2">
      <c r="A625" t="s">
        <v>656</v>
      </c>
      <c r="B625">
        <v>7963897</v>
      </c>
      <c r="C625">
        <f t="shared" si="9"/>
        <v>20.168150628012441</v>
      </c>
    </row>
    <row r="626" spans="1:3" x14ac:dyDescent="0.2">
      <c r="A626" t="s">
        <v>657</v>
      </c>
      <c r="B626">
        <v>7961079</v>
      </c>
      <c r="C626">
        <f t="shared" si="9"/>
        <v>20.301968326329035</v>
      </c>
    </row>
    <row r="627" spans="1:3" x14ac:dyDescent="0.2">
      <c r="A627" t="s">
        <v>658</v>
      </c>
      <c r="B627">
        <v>7963731</v>
      </c>
      <c r="C627">
        <f t="shared" si="9"/>
        <v>20.176033430681198</v>
      </c>
    </row>
    <row r="628" spans="1:3" x14ac:dyDescent="0.2">
      <c r="A628" t="s">
        <v>659</v>
      </c>
      <c r="B628">
        <v>7968618</v>
      </c>
      <c r="C628">
        <f t="shared" si="9"/>
        <v>19.94396561958354</v>
      </c>
    </row>
    <row r="629" spans="1:3" x14ac:dyDescent="0.2">
      <c r="A629" t="s">
        <v>660</v>
      </c>
      <c r="B629">
        <v>7966729</v>
      </c>
      <c r="C629">
        <f t="shared" si="9"/>
        <v>20.03366811501294</v>
      </c>
    </row>
    <row r="630" spans="1:3" x14ac:dyDescent="0.2">
      <c r="A630" t="s">
        <v>661</v>
      </c>
      <c r="B630">
        <v>7968797</v>
      </c>
      <c r="C630">
        <f t="shared" si="9"/>
        <v>19.935465488994943</v>
      </c>
    </row>
    <row r="631" spans="1:3" x14ac:dyDescent="0.2">
      <c r="A631" t="s">
        <v>662</v>
      </c>
      <c r="B631">
        <v>7969849</v>
      </c>
      <c r="C631">
        <f t="shared" si="9"/>
        <v>19.885509414250777</v>
      </c>
    </row>
    <row r="632" spans="1:3" x14ac:dyDescent="0.2">
      <c r="A632" t="s">
        <v>663</v>
      </c>
      <c r="B632">
        <v>7972069</v>
      </c>
      <c r="C632">
        <f t="shared" si="9"/>
        <v>19.780088800246933</v>
      </c>
    </row>
    <row r="633" spans="1:3" x14ac:dyDescent="0.2">
      <c r="A633" t="s">
        <v>664</v>
      </c>
      <c r="B633">
        <v>7974688</v>
      </c>
      <c r="C633">
        <f t="shared" si="9"/>
        <v>19.65572096778023</v>
      </c>
    </row>
    <row r="634" spans="1:3" x14ac:dyDescent="0.2">
      <c r="A634" t="s">
        <v>665</v>
      </c>
      <c r="B634">
        <v>7975677</v>
      </c>
      <c r="C634">
        <f t="shared" si="9"/>
        <v>19.60875655910915</v>
      </c>
    </row>
    <row r="635" spans="1:3" x14ac:dyDescent="0.2">
      <c r="A635" t="s">
        <v>666</v>
      </c>
      <c r="B635">
        <v>7975674</v>
      </c>
      <c r="C635">
        <f t="shared" si="9"/>
        <v>19.608899019398343</v>
      </c>
    </row>
    <row r="636" spans="1:3" x14ac:dyDescent="0.2">
      <c r="A636" t="s">
        <v>667</v>
      </c>
      <c r="B636">
        <v>7978041</v>
      </c>
      <c r="C636">
        <f t="shared" si="9"/>
        <v>19.496497851223971</v>
      </c>
    </row>
    <row r="637" spans="1:3" x14ac:dyDescent="0.2">
      <c r="A637" t="s">
        <v>668</v>
      </c>
      <c r="B637">
        <v>7979598</v>
      </c>
      <c r="C637">
        <f t="shared" si="9"/>
        <v>19.422560961132085</v>
      </c>
    </row>
    <row r="638" spans="1:3" x14ac:dyDescent="0.2">
      <c r="A638" t="s">
        <v>669</v>
      </c>
      <c r="B638">
        <v>7980501</v>
      </c>
      <c r="C638">
        <f t="shared" si="9"/>
        <v>19.379680414084575</v>
      </c>
    </row>
    <row r="639" spans="1:3" x14ac:dyDescent="0.2">
      <c r="A639" t="s">
        <v>670</v>
      </c>
      <c r="B639">
        <v>7982037</v>
      </c>
      <c r="C639">
        <f t="shared" si="9"/>
        <v>19.306740746017049</v>
      </c>
    </row>
    <row r="640" spans="1:3" x14ac:dyDescent="0.2">
      <c r="A640" t="s">
        <v>671</v>
      </c>
      <c r="B640">
        <v>7982904</v>
      </c>
      <c r="C640">
        <f t="shared" si="9"/>
        <v>19.265569722439871</v>
      </c>
    </row>
    <row r="641" spans="1:3" x14ac:dyDescent="0.2">
      <c r="A641" t="s">
        <v>672</v>
      </c>
      <c r="B641">
        <v>7984951</v>
      </c>
      <c r="C641">
        <f t="shared" si="9"/>
        <v>19.168364318446233</v>
      </c>
    </row>
    <row r="642" spans="1:3" x14ac:dyDescent="0.2">
      <c r="A642" t="s">
        <v>673</v>
      </c>
      <c r="B642">
        <v>7987420</v>
      </c>
      <c r="C642">
        <f t="shared" ref="C642:C705" si="10">(16777216-(B642*2) )/42117</f>
        <v>19.051119500439253</v>
      </c>
    </row>
    <row r="643" spans="1:3" x14ac:dyDescent="0.2">
      <c r="A643" t="s">
        <v>674</v>
      </c>
      <c r="B643">
        <v>7988936</v>
      </c>
      <c r="C643">
        <f t="shared" si="10"/>
        <v>18.979129567633024</v>
      </c>
    </row>
    <row r="644" spans="1:3" x14ac:dyDescent="0.2">
      <c r="A644" t="s">
        <v>675</v>
      </c>
      <c r="B644">
        <v>7990566</v>
      </c>
      <c r="C644">
        <f t="shared" si="10"/>
        <v>18.901726143837404</v>
      </c>
    </row>
    <row r="645" spans="1:3" x14ac:dyDescent="0.2">
      <c r="A645" t="s">
        <v>676</v>
      </c>
      <c r="B645">
        <v>7990024</v>
      </c>
      <c r="C645">
        <f t="shared" si="10"/>
        <v>18.927463969418525</v>
      </c>
    </row>
    <row r="646" spans="1:3" x14ac:dyDescent="0.2">
      <c r="A646" t="s">
        <v>677</v>
      </c>
      <c r="B646">
        <v>7993538</v>
      </c>
      <c r="C646">
        <f t="shared" si="10"/>
        <v>18.760595484008832</v>
      </c>
    </row>
    <row r="647" spans="1:3" x14ac:dyDescent="0.2">
      <c r="A647" t="s">
        <v>678</v>
      </c>
      <c r="B647">
        <v>7994916</v>
      </c>
      <c r="C647">
        <f t="shared" si="10"/>
        <v>18.695158724505543</v>
      </c>
    </row>
    <row r="648" spans="1:3" x14ac:dyDescent="0.2">
      <c r="A648" t="s">
        <v>679</v>
      </c>
      <c r="B648">
        <v>7997164</v>
      </c>
      <c r="C648">
        <f t="shared" si="10"/>
        <v>18.588408481135883</v>
      </c>
    </row>
    <row r="649" spans="1:3" x14ac:dyDescent="0.2">
      <c r="A649" t="s">
        <v>680</v>
      </c>
      <c r="B649">
        <v>7998240</v>
      </c>
      <c r="C649">
        <f t="shared" si="10"/>
        <v>18.537312724078163</v>
      </c>
    </row>
    <row r="650" spans="1:3" x14ac:dyDescent="0.2">
      <c r="A650" t="s">
        <v>681</v>
      </c>
      <c r="B650">
        <v>7999648</v>
      </c>
      <c r="C650">
        <f t="shared" si="10"/>
        <v>18.47045136168293</v>
      </c>
    </row>
    <row r="651" spans="1:3" x14ac:dyDescent="0.2">
      <c r="A651" t="s">
        <v>682</v>
      </c>
      <c r="B651">
        <v>7999287</v>
      </c>
      <c r="C651">
        <f t="shared" si="10"/>
        <v>18.487594083149322</v>
      </c>
    </row>
    <row r="652" spans="1:3" x14ac:dyDescent="0.2">
      <c r="A652" t="s">
        <v>683</v>
      </c>
      <c r="B652">
        <v>8001007</v>
      </c>
      <c r="C652">
        <f t="shared" si="10"/>
        <v>18.405916850677873</v>
      </c>
    </row>
    <row r="653" spans="1:3" x14ac:dyDescent="0.2">
      <c r="A653" t="s">
        <v>684</v>
      </c>
      <c r="B653">
        <v>7999815</v>
      </c>
      <c r="C653">
        <f t="shared" si="10"/>
        <v>18.462521072251111</v>
      </c>
    </row>
    <row r="654" spans="1:3" x14ac:dyDescent="0.2">
      <c r="A654" t="s">
        <v>685</v>
      </c>
      <c r="B654">
        <v>7998453</v>
      </c>
      <c r="C654">
        <f t="shared" si="10"/>
        <v>18.527198043545361</v>
      </c>
    </row>
    <row r="655" spans="1:3" x14ac:dyDescent="0.2">
      <c r="A655" t="s">
        <v>686</v>
      </c>
      <c r="B655">
        <v>7999461</v>
      </c>
      <c r="C655">
        <f t="shared" si="10"/>
        <v>18.479331386376046</v>
      </c>
    </row>
    <row r="656" spans="1:3" x14ac:dyDescent="0.2">
      <c r="A656" t="s">
        <v>687</v>
      </c>
      <c r="B656">
        <v>7997990</v>
      </c>
      <c r="C656">
        <f t="shared" si="10"/>
        <v>18.549184414844362</v>
      </c>
    </row>
    <row r="657" spans="1:3" x14ac:dyDescent="0.2">
      <c r="A657" t="s">
        <v>688</v>
      </c>
      <c r="B657">
        <v>7999151</v>
      </c>
      <c r="C657">
        <f t="shared" si="10"/>
        <v>18.494052282926134</v>
      </c>
    </row>
    <row r="658" spans="1:3" x14ac:dyDescent="0.2">
      <c r="A658" t="s">
        <v>689</v>
      </c>
      <c r="B658">
        <v>8000952</v>
      </c>
      <c r="C658">
        <f t="shared" si="10"/>
        <v>18.408528622646436</v>
      </c>
    </row>
    <row r="659" spans="1:3" x14ac:dyDescent="0.2">
      <c r="A659" t="s">
        <v>690</v>
      </c>
      <c r="B659">
        <v>8001561</v>
      </c>
      <c r="C659">
        <f t="shared" si="10"/>
        <v>18.379609183939976</v>
      </c>
    </row>
    <row r="660" spans="1:3" x14ac:dyDescent="0.2">
      <c r="A660" t="s">
        <v>691</v>
      </c>
      <c r="B660">
        <v>7998281</v>
      </c>
      <c r="C660">
        <f t="shared" si="10"/>
        <v>18.535365766792506</v>
      </c>
    </row>
    <row r="661" spans="1:3" x14ac:dyDescent="0.2">
      <c r="A661" t="s">
        <v>692</v>
      </c>
      <c r="B661">
        <v>7997909</v>
      </c>
      <c r="C661">
        <f t="shared" si="10"/>
        <v>18.55303084265261</v>
      </c>
    </row>
    <row r="662" spans="1:3" x14ac:dyDescent="0.2">
      <c r="A662" t="s">
        <v>693</v>
      </c>
      <c r="B662">
        <v>7992521</v>
      </c>
      <c r="C662">
        <f t="shared" si="10"/>
        <v>18.808889522045728</v>
      </c>
    </row>
    <row r="663" spans="1:3" x14ac:dyDescent="0.2">
      <c r="A663" t="s">
        <v>694</v>
      </c>
      <c r="B663">
        <v>7984918</v>
      </c>
      <c r="C663">
        <f t="shared" si="10"/>
        <v>19.169931381627372</v>
      </c>
    </row>
    <row r="664" spans="1:3" x14ac:dyDescent="0.2">
      <c r="A664" t="s">
        <v>695</v>
      </c>
      <c r="B664">
        <v>7981887</v>
      </c>
      <c r="C664">
        <f t="shared" si="10"/>
        <v>19.313863760476767</v>
      </c>
    </row>
    <row r="665" spans="1:3" x14ac:dyDescent="0.2">
      <c r="A665" t="s">
        <v>696</v>
      </c>
      <c r="B665">
        <v>7984370</v>
      </c>
      <c r="C665">
        <f t="shared" si="10"/>
        <v>19.19595412778688</v>
      </c>
    </row>
    <row r="666" spans="1:3" x14ac:dyDescent="0.2">
      <c r="A666" t="s">
        <v>697</v>
      </c>
      <c r="B666">
        <v>7988215</v>
      </c>
      <c r="C666">
        <f t="shared" si="10"/>
        <v>19.013367523802739</v>
      </c>
    </row>
    <row r="667" spans="1:3" x14ac:dyDescent="0.2">
      <c r="A667" t="s">
        <v>698</v>
      </c>
      <c r="B667">
        <v>7990463</v>
      </c>
      <c r="C667">
        <f t="shared" si="10"/>
        <v>18.906617280433078</v>
      </c>
    </row>
    <row r="668" spans="1:3" x14ac:dyDescent="0.2">
      <c r="A668" t="s">
        <v>699</v>
      </c>
      <c r="B668">
        <v>7990453</v>
      </c>
      <c r="C668">
        <f t="shared" si="10"/>
        <v>18.907092148063729</v>
      </c>
    </row>
    <row r="669" spans="1:3" x14ac:dyDescent="0.2">
      <c r="A669" t="s">
        <v>700</v>
      </c>
      <c r="B669">
        <v>7992625</v>
      </c>
      <c r="C669">
        <f t="shared" si="10"/>
        <v>18.803950898686992</v>
      </c>
    </row>
    <row r="670" spans="1:3" x14ac:dyDescent="0.2">
      <c r="A670" t="s">
        <v>701</v>
      </c>
      <c r="B670">
        <v>7994564</v>
      </c>
      <c r="C670">
        <f t="shared" si="10"/>
        <v>18.711874065104354</v>
      </c>
    </row>
    <row r="671" spans="1:3" x14ac:dyDescent="0.2">
      <c r="A671" t="s">
        <v>702</v>
      </c>
      <c r="B671">
        <v>7995710</v>
      </c>
      <c r="C671">
        <f t="shared" si="10"/>
        <v>18.657454234632095</v>
      </c>
    </row>
    <row r="672" spans="1:3" x14ac:dyDescent="0.2">
      <c r="A672" t="s">
        <v>703</v>
      </c>
      <c r="B672">
        <v>7995847</v>
      </c>
      <c r="C672">
        <f t="shared" si="10"/>
        <v>18.65094854809222</v>
      </c>
    </row>
    <row r="673" spans="1:3" x14ac:dyDescent="0.2">
      <c r="A673" t="s">
        <v>704</v>
      </c>
      <c r="B673">
        <v>7996913</v>
      </c>
      <c r="C673">
        <f t="shared" si="10"/>
        <v>18.600327658665147</v>
      </c>
    </row>
    <row r="674" spans="1:3" x14ac:dyDescent="0.2">
      <c r="A674" t="s">
        <v>705</v>
      </c>
      <c r="B674">
        <v>7996846</v>
      </c>
      <c r="C674">
        <f t="shared" si="10"/>
        <v>18.60350927179049</v>
      </c>
    </row>
    <row r="675" spans="1:3" x14ac:dyDescent="0.2">
      <c r="A675" t="s">
        <v>706</v>
      </c>
      <c r="B675">
        <v>7998915</v>
      </c>
      <c r="C675">
        <f t="shared" si="10"/>
        <v>18.505259159009427</v>
      </c>
    </row>
    <row r="676" spans="1:3" x14ac:dyDescent="0.2">
      <c r="A676" t="s">
        <v>707</v>
      </c>
      <c r="B676">
        <v>7999563</v>
      </c>
      <c r="C676">
        <f t="shared" si="10"/>
        <v>18.474487736543438</v>
      </c>
    </row>
    <row r="677" spans="1:3" x14ac:dyDescent="0.2">
      <c r="A677" t="s">
        <v>708</v>
      </c>
      <c r="B677">
        <v>8000038</v>
      </c>
      <c r="C677">
        <f t="shared" si="10"/>
        <v>18.451931524087662</v>
      </c>
    </row>
    <row r="678" spans="1:3" x14ac:dyDescent="0.2">
      <c r="A678" t="s">
        <v>709</v>
      </c>
      <c r="B678">
        <v>8001004</v>
      </c>
      <c r="C678">
        <f t="shared" si="10"/>
        <v>18.406059310967066</v>
      </c>
    </row>
    <row r="679" spans="1:3" x14ac:dyDescent="0.2">
      <c r="A679" t="s">
        <v>710</v>
      </c>
      <c r="B679">
        <v>8002069</v>
      </c>
      <c r="C679">
        <f t="shared" si="10"/>
        <v>18.355485908303059</v>
      </c>
    </row>
    <row r="680" spans="1:3" x14ac:dyDescent="0.2">
      <c r="A680" t="s">
        <v>711</v>
      </c>
      <c r="B680">
        <v>8007506</v>
      </c>
      <c r="C680">
        <f t="shared" si="10"/>
        <v>18.097300377519765</v>
      </c>
    </row>
    <row r="681" spans="1:3" x14ac:dyDescent="0.2">
      <c r="A681" t="s">
        <v>712</v>
      </c>
      <c r="B681">
        <v>8012209</v>
      </c>
      <c r="C681">
        <f t="shared" si="10"/>
        <v>17.873970130826031</v>
      </c>
    </row>
    <row r="682" spans="1:3" x14ac:dyDescent="0.2">
      <c r="A682" t="s">
        <v>713</v>
      </c>
      <c r="B682">
        <v>8017060</v>
      </c>
      <c r="C682">
        <f t="shared" si="10"/>
        <v>17.643611843198709</v>
      </c>
    </row>
    <row r="683" spans="1:3" x14ac:dyDescent="0.2">
      <c r="A683" t="s">
        <v>714</v>
      </c>
      <c r="B683">
        <v>8021112</v>
      </c>
      <c r="C683">
        <f t="shared" si="10"/>
        <v>17.451195479260157</v>
      </c>
    </row>
    <row r="684" spans="1:3" x14ac:dyDescent="0.2">
      <c r="A684" t="s">
        <v>715</v>
      </c>
      <c r="B684">
        <v>8025796</v>
      </c>
      <c r="C684">
        <f t="shared" si="10"/>
        <v>17.228767481064654</v>
      </c>
    </row>
    <row r="685" spans="1:3" x14ac:dyDescent="0.2">
      <c r="A685" t="s">
        <v>716</v>
      </c>
      <c r="B685">
        <v>8030225</v>
      </c>
      <c r="C685">
        <f t="shared" si="10"/>
        <v>17.018448607450672</v>
      </c>
    </row>
    <row r="686" spans="1:3" x14ac:dyDescent="0.2">
      <c r="A686" t="s">
        <v>717</v>
      </c>
      <c r="B686">
        <v>8030894</v>
      </c>
      <c r="C686">
        <f t="shared" si="10"/>
        <v>16.986679962960324</v>
      </c>
    </row>
    <row r="687" spans="1:3" x14ac:dyDescent="0.2">
      <c r="A687" t="s">
        <v>718</v>
      </c>
      <c r="B687">
        <v>8032013</v>
      </c>
      <c r="C687">
        <f t="shared" si="10"/>
        <v>16.933542275090819</v>
      </c>
    </row>
    <row r="688" spans="1:3" x14ac:dyDescent="0.2">
      <c r="A688" t="s">
        <v>719</v>
      </c>
      <c r="B688">
        <v>8031056</v>
      </c>
      <c r="C688">
        <f t="shared" si="10"/>
        <v>16.978987107343826</v>
      </c>
    </row>
    <row r="689" spans="1:3" x14ac:dyDescent="0.2">
      <c r="A689" t="s">
        <v>720</v>
      </c>
      <c r="B689">
        <v>8028851</v>
      </c>
      <c r="C689">
        <f t="shared" si="10"/>
        <v>17.083695419901701</v>
      </c>
    </row>
    <row r="690" spans="1:3" x14ac:dyDescent="0.2">
      <c r="A690" t="s">
        <v>721</v>
      </c>
      <c r="B690">
        <v>8013195</v>
      </c>
      <c r="C690">
        <f t="shared" si="10"/>
        <v>17.827148182444144</v>
      </c>
    </row>
    <row r="691" spans="1:3" x14ac:dyDescent="0.2">
      <c r="A691" t="s">
        <v>722</v>
      </c>
      <c r="B691">
        <v>8009398</v>
      </c>
      <c r="C691">
        <f t="shared" si="10"/>
        <v>18.007455421801172</v>
      </c>
    </row>
    <row r="692" spans="1:3" x14ac:dyDescent="0.2">
      <c r="A692" t="s">
        <v>723</v>
      </c>
      <c r="B692">
        <v>8005018</v>
      </c>
      <c r="C692">
        <f t="shared" si="10"/>
        <v>18.215447444024978</v>
      </c>
    </row>
    <row r="693" spans="1:3" x14ac:dyDescent="0.2">
      <c r="A693" t="s">
        <v>724</v>
      </c>
      <c r="B693">
        <v>7997644</v>
      </c>
      <c r="C693">
        <f t="shared" si="10"/>
        <v>18.565614834864782</v>
      </c>
    </row>
    <row r="694" spans="1:3" x14ac:dyDescent="0.2">
      <c r="A694" t="s">
        <v>725</v>
      </c>
      <c r="B694">
        <v>7989601</v>
      </c>
      <c r="C694">
        <f t="shared" si="10"/>
        <v>18.947550870194934</v>
      </c>
    </row>
    <row r="695" spans="1:3" x14ac:dyDescent="0.2">
      <c r="A695" t="s">
        <v>726</v>
      </c>
      <c r="B695">
        <v>7983209</v>
      </c>
      <c r="C695">
        <f t="shared" si="10"/>
        <v>19.251086259705108</v>
      </c>
    </row>
    <row r="696" spans="1:3" x14ac:dyDescent="0.2">
      <c r="A696" t="s">
        <v>727</v>
      </c>
      <c r="B696">
        <v>7975209</v>
      </c>
      <c r="C696">
        <f t="shared" si="10"/>
        <v>19.630980364223472</v>
      </c>
    </row>
    <row r="697" spans="1:3" x14ac:dyDescent="0.2">
      <c r="A697" t="s">
        <v>728</v>
      </c>
      <c r="B697">
        <v>7974139</v>
      </c>
      <c r="C697">
        <f t="shared" si="10"/>
        <v>19.681791200702804</v>
      </c>
    </row>
    <row r="698" spans="1:3" x14ac:dyDescent="0.2">
      <c r="A698" t="s">
        <v>729</v>
      </c>
      <c r="B698">
        <v>7974412</v>
      </c>
      <c r="C698">
        <f t="shared" si="10"/>
        <v>19.668827314386114</v>
      </c>
    </row>
    <row r="699" spans="1:3" x14ac:dyDescent="0.2">
      <c r="A699" t="s">
        <v>730</v>
      </c>
      <c r="B699">
        <v>7973823</v>
      </c>
      <c r="C699">
        <f t="shared" si="10"/>
        <v>19.69679701783128</v>
      </c>
    </row>
    <row r="700" spans="1:3" x14ac:dyDescent="0.2">
      <c r="A700" t="s">
        <v>731</v>
      </c>
      <c r="B700">
        <v>7973184</v>
      </c>
      <c r="C700">
        <f t="shared" si="10"/>
        <v>19.727141059429684</v>
      </c>
    </row>
    <row r="701" spans="1:3" x14ac:dyDescent="0.2">
      <c r="A701" t="s">
        <v>732</v>
      </c>
      <c r="B701">
        <v>7975562</v>
      </c>
      <c r="C701">
        <f t="shared" si="10"/>
        <v>19.614217536861599</v>
      </c>
    </row>
    <row r="702" spans="1:3" x14ac:dyDescent="0.2">
      <c r="A702" t="s">
        <v>733</v>
      </c>
      <c r="B702">
        <v>7976345</v>
      </c>
      <c r="C702">
        <f t="shared" si="10"/>
        <v>19.577035401381863</v>
      </c>
    </row>
    <row r="703" spans="1:3" x14ac:dyDescent="0.2">
      <c r="A703" t="s">
        <v>734</v>
      </c>
      <c r="B703">
        <v>7978608</v>
      </c>
      <c r="C703">
        <f t="shared" si="10"/>
        <v>19.469572856566231</v>
      </c>
    </row>
    <row r="704" spans="1:3" x14ac:dyDescent="0.2">
      <c r="A704" t="s">
        <v>735</v>
      </c>
      <c r="B704">
        <v>7978691</v>
      </c>
      <c r="C704">
        <f t="shared" si="10"/>
        <v>19.465631455231854</v>
      </c>
    </row>
    <row r="705" spans="1:3" x14ac:dyDescent="0.2">
      <c r="A705" t="s">
        <v>736</v>
      </c>
      <c r="B705">
        <v>7979986</v>
      </c>
      <c r="C705">
        <f t="shared" si="10"/>
        <v>19.404136097062942</v>
      </c>
    </row>
    <row r="706" spans="1:3" x14ac:dyDescent="0.2">
      <c r="A706" t="s">
        <v>737</v>
      </c>
      <c r="B706">
        <v>7982963</v>
      </c>
      <c r="C706">
        <f t="shared" ref="C706:C769" si="11">(16777216-(B706*2) )/42117</f>
        <v>19.262768003419048</v>
      </c>
    </row>
    <row r="707" spans="1:3" x14ac:dyDescent="0.2">
      <c r="A707" t="s">
        <v>738</v>
      </c>
      <c r="B707">
        <v>7984888</v>
      </c>
      <c r="C707">
        <f t="shared" si="11"/>
        <v>19.171355984519316</v>
      </c>
    </row>
    <row r="708" spans="1:3" x14ac:dyDescent="0.2">
      <c r="A708" t="s">
        <v>739</v>
      </c>
      <c r="B708">
        <v>7986106</v>
      </c>
      <c r="C708">
        <f t="shared" si="11"/>
        <v>19.113517107106393</v>
      </c>
    </row>
    <row r="709" spans="1:3" x14ac:dyDescent="0.2">
      <c r="A709" t="s">
        <v>740</v>
      </c>
      <c r="B709">
        <v>7988275</v>
      </c>
      <c r="C709">
        <f t="shared" si="11"/>
        <v>19.010518318018853</v>
      </c>
    </row>
    <row r="710" spans="1:3" x14ac:dyDescent="0.2">
      <c r="A710" t="s">
        <v>741</v>
      </c>
      <c r="B710">
        <v>7989439</v>
      </c>
      <c r="C710">
        <f t="shared" si="11"/>
        <v>18.955243725811432</v>
      </c>
    </row>
    <row r="711" spans="1:3" x14ac:dyDescent="0.2">
      <c r="A711" t="s">
        <v>742</v>
      </c>
      <c r="B711">
        <v>8022884</v>
      </c>
      <c r="C711">
        <f t="shared" si="11"/>
        <v>17.367048935109338</v>
      </c>
    </row>
    <row r="712" spans="1:3" x14ac:dyDescent="0.2">
      <c r="A712" t="s">
        <v>743</v>
      </c>
      <c r="B712">
        <v>8014547</v>
      </c>
      <c r="C712">
        <f t="shared" si="11"/>
        <v>17.762946078780541</v>
      </c>
    </row>
    <row r="713" spans="1:3" x14ac:dyDescent="0.2">
      <c r="A713" t="s">
        <v>744</v>
      </c>
      <c r="B713">
        <v>8013483</v>
      </c>
      <c r="C713">
        <f t="shared" si="11"/>
        <v>17.813471994681482</v>
      </c>
    </row>
    <row r="714" spans="1:3" x14ac:dyDescent="0.2">
      <c r="A714" t="s">
        <v>745</v>
      </c>
      <c r="B714">
        <v>8014859</v>
      </c>
      <c r="C714">
        <f t="shared" si="11"/>
        <v>17.748130208704325</v>
      </c>
    </row>
    <row r="715" spans="1:3" x14ac:dyDescent="0.2">
      <c r="A715" t="s">
        <v>746</v>
      </c>
      <c r="B715">
        <v>8016135</v>
      </c>
      <c r="C715">
        <f t="shared" si="11"/>
        <v>17.687537099033644</v>
      </c>
    </row>
    <row r="716" spans="1:3" x14ac:dyDescent="0.2">
      <c r="A716" t="s">
        <v>747</v>
      </c>
      <c r="B716">
        <v>8018091</v>
      </c>
      <c r="C716">
        <f t="shared" si="11"/>
        <v>17.594652990478902</v>
      </c>
    </row>
    <row r="717" spans="1:3" x14ac:dyDescent="0.2">
      <c r="A717" t="s">
        <v>748</v>
      </c>
      <c r="B717">
        <v>8018343</v>
      </c>
      <c r="C717">
        <f t="shared" si="11"/>
        <v>17.582686326186575</v>
      </c>
    </row>
    <row r="718" spans="1:3" x14ac:dyDescent="0.2">
      <c r="A718" t="s">
        <v>749</v>
      </c>
      <c r="B718">
        <v>8020348</v>
      </c>
      <c r="C718">
        <f t="shared" si="11"/>
        <v>17.487475366241661</v>
      </c>
    </row>
    <row r="719" spans="1:3" x14ac:dyDescent="0.2">
      <c r="A719" t="s">
        <v>750</v>
      </c>
      <c r="B719">
        <v>8023360</v>
      </c>
      <c r="C719">
        <f t="shared" si="11"/>
        <v>17.344445235890497</v>
      </c>
    </row>
    <row r="720" spans="1:3" x14ac:dyDescent="0.2">
      <c r="A720" t="s">
        <v>751</v>
      </c>
      <c r="B720">
        <v>8027531</v>
      </c>
      <c r="C720">
        <f t="shared" si="11"/>
        <v>17.146377947147233</v>
      </c>
    </row>
    <row r="721" spans="1:3" x14ac:dyDescent="0.2">
      <c r="A721" t="s">
        <v>752</v>
      </c>
      <c r="B721">
        <v>8033817</v>
      </c>
      <c r="C721">
        <f t="shared" si="11"/>
        <v>16.847876154521927</v>
      </c>
    </row>
    <row r="722" spans="1:3" x14ac:dyDescent="0.2">
      <c r="A722" t="s">
        <v>753</v>
      </c>
      <c r="B722">
        <v>8035380</v>
      </c>
      <c r="C722">
        <f t="shared" si="11"/>
        <v>16.77365434385165</v>
      </c>
    </row>
    <row r="723" spans="1:3" x14ac:dyDescent="0.2">
      <c r="A723" t="s">
        <v>754</v>
      </c>
      <c r="B723">
        <v>8038147</v>
      </c>
      <c r="C723">
        <f t="shared" si="11"/>
        <v>16.642258470451363</v>
      </c>
    </row>
    <row r="724" spans="1:3" x14ac:dyDescent="0.2">
      <c r="A724" t="s">
        <v>755</v>
      </c>
      <c r="B724">
        <v>8042811</v>
      </c>
      <c r="C724">
        <f t="shared" si="11"/>
        <v>16.420780207517154</v>
      </c>
    </row>
    <row r="725" spans="1:3" x14ac:dyDescent="0.2">
      <c r="A725" t="s">
        <v>756</v>
      </c>
      <c r="B725">
        <v>8046194</v>
      </c>
      <c r="C725">
        <f t="shared" si="11"/>
        <v>16.260132488068951</v>
      </c>
    </row>
    <row r="726" spans="1:3" x14ac:dyDescent="0.2">
      <c r="A726" t="s">
        <v>757</v>
      </c>
      <c r="B726">
        <v>8049014</v>
      </c>
      <c r="C726">
        <f t="shared" si="11"/>
        <v>16.126219816226229</v>
      </c>
    </row>
    <row r="727" spans="1:3" x14ac:dyDescent="0.2">
      <c r="A727" t="s">
        <v>758</v>
      </c>
      <c r="B727">
        <v>8054974</v>
      </c>
      <c r="C727">
        <f t="shared" si="11"/>
        <v>15.843198708360045</v>
      </c>
    </row>
    <row r="728" spans="1:3" x14ac:dyDescent="0.2">
      <c r="A728" t="s">
        <v>759</v>
      </c>
      <c r="B728">
        <v>8053813</v>
      </c>
      <c r="C728">
        <f t="shared" si="11"/>
        <v>15.898330840278273</v>
      </c>
    </row>
    <row r="729" spans="1:3" x14ac:dyDescent="0.2">
      <c r="A729" t="s">
        <v>760</v>
      </c>
      <c r="B729">
        <v>8054885</v>
      </c>
      <c r="C729">
        <f t="shared" si="11"/>
        <v>15.847425030272811</v>
      </c>
    </row>
    <row r="730" spans="1:3" x14ac:dyDescent="0.2">
      <c r="A730" t="s">
        <v>761</v>
      </c>
      <c r="B730">
        <v>8103802</v>
      </c>
      <c r="C730">
        <f t="shared" si="11"/>
        <v>13.524515041432201</v>
      </c>
    </row>
    <row r="731" spans="1:3" x14ac:dyDescent="0.2">
      <c r="A731" t="s">
        <v>762</v>
      </c>
      <c r="B731">
        <v>8102188</v>
      </c>
      <c r="C731">
        <f t="shared" si="11"/>
        <v>13.60115867701878</v>
      </c>
    </row>
    <row r="732" spans="1:3" x14ac:dyDescent="0.2">
      <c r="A732" t="s">
        <v>763</v>
      </c>
      <c r="B732">
        <v>8098666</v>
      </c>
      <c r="C732">
        <f t="shared" si="11"/>
        <v>13.768407056532991</v>
      </c>
    </row>
    <row r="733" spans="1:3" x14ac:dyDescent="0.2">
      <c r="A733" t="s">
        <v>764</v>
      </c>
      <c r="B733">
        <v>8019850</v>
      </c>
      <c r="C733">
        <f t="shared" si="11"/>
        <v>17.511123774247928</v>
      </c>
    </row>
    <row r="734" spans="1:3" x14ac:dyDescent="0.2">
      <c r="A734" t="s">
        <v>765</v>
      </c>
      <c r="B734">
        <v>8018242</v>
      </c>
      <c r="C734">
        <f t="shared" si="11"/>
        <v>17.587482489256121</v>
      </c>
    </row>
    <row r="735" spans="1:3" x14ac:dyDescent="0.2">
      <c r="A735" t="s">
        <v>766</v>
      </c>
      <c r="B735">
        <v>8053810</v>
      </c>
      <c r="C735">
        <f t="shared" si="11"/>
        <v>15.898473300567467</v>
      </c>
    </row>
    <row r="736" spans="1:3" x14ac:dyDescent="0.2">
      <c r="A736" t="s">
        <v>767</v>
      </c>
      <c r="B736">
        <v>8024108</v>
      </c>
      <c r="C736">
        <f t="shared" si="11"/>
        <v>17.308925137118027</v>
      </c>
    </row>
    <row r="737" spans="1:3" x14ac:dyDescent="0.2">
      <c r="A737" t="s">
        <v>768</v>
      </c>
      <c r="B737">
        <v>8010146</v>
      </c>
      <c r="C737">
        <f t="shared" si="11"/>
        <v>17.971935323028706</v>
      </c>
    </row>
    <row r="738" spans="1:3" x14ac:dyDescent="0.2">
      <c r="A738" t="s">
        <v>769</v>
      </c>
      <c r="B738">
        <v>8002804</v>
      </c>
      <c r="C738">
        <f t="shared" si="11"/>
        <v>18.320583137450434</v>
      </c>
    </row>
    <row r="739" spans="1:3" x14ac:dyDescent="0.2">
      <c r="A739" t="s">
        <v>770</v>
      </c>
      <c r="B739">
        <v>7999890</v>
      </c>
      <c r="C739">
        <f t="shared" si="11"/>
        <v>18.458959565021249</v>
      </c>
    </row>
    <row r="740" spans="1:3" x14ac:dyDescent="0.2">
      <c r="A740" t="s">
        <v>771</v>
      </c>
      <c r="B740">
        <v>8002157</v>
      </c>
      <c r="C740">
        <f t="shared" si="11"/>
        <v>18.351307073153357</v>
      </c>
    </row>
    <row r="741" spans="1:3" x14ac:dyDescent="0.2">
      <c r="A741" t="s">
        <v>772</v>
      </c>
      <c r="B741">
        <v>7999949</v>
      </c>
      <c r="C741">
        <f t="shared" si="11"/>
        <v>18.456157846000426</v>
      </c>
    </row>
    <row r="742" spans="1:3" x14ac:dyDescent="0.2">
      <c r="A742" t="s">
        <v>773</v>
      </c>
      <c r="B742">
        <v>7999161</v>
      </c>
      <c r="C742">
        <f t="shared" si="11"/>
        <v>18.493577415295487</v>
      </c>
    </row>
    <row r="743" spans="1:3" x14ac:dyDescent="0.2">
      <c r="A743" t="s">
        <v>774</v>
      </c>
      <c r="B743">
        <v>8001588</v>
      </c>
      <c r="C743">
        <f t="shared" si="11"/>
        <v>18.378327041337226</v>
      </c>
    </row>
    <row r="744" spans="1:3" x14ac:dyDescent="0.2">
      <c r="A744" t="s">
        <v>775</v>
      </c>
      <c r="B744">
        <v>8002886</v>
      </c>
      <c r="C744">
        <f t="shared" si="11"/>
        <v>18.316689222879123</v>
      </c>
    </row>
    <row r="745" spans="1:3" x14ac:dyDescent="0.2">
      <c r="A745" t="s">
        <v>776</v>
      </c>
      <c r="B745">
        <v>8004864</v>
      </c>
      <c r="C745">
        <f t="shared" si="11"/>
        <v>18.222760405536956</v>
      </c>
    </row>
    <row r="746" spans="1:3" x14ac:dyDescent="0.2">
      <c r="A746" t="s">
        <v>777</v>
      </c>
      <c r="B746">
        <v>8007107</v>
      </c>
      <c r="C746">
        <f t="shared" si="11"/>
        <v>18.116247595982621</v>
      </c>
    </row>
    <row r="747" spans="1:3" x14ac:dyDescent="0.2">
      <c r="A747" t="s">
        <v>778</v>
      </c>
      <c r="B747">
        <v>8011382</v>
      </c>
      <c r="C747">
        <f t="shared" si="11"/>
        <v>17.913241683880617</v>
      </c>
    </row>
    <row r="748" spans="1:3" x14ac:dyDescent="0.2">
      <c r="A748" t="s">
        <v>779</v>
      </c>
      <c r="B748">
        <v>8012843</v>
      </c>
      <c r="C748">
        <f t="shared" si="11"/>
        <v>17.843863523042952</v>
      </c>
    </row>
    <row r="749" spans="1:3" x14ac:dyDescent="0.2">
      <c r="A749" t="s">
        <v>780</v>
      </c>
      <c r="B749">
        <v>8008222</v>
      </c>
      <c r="C749">
        <f t="shared" si="11"/>
        <v>18.063299855165372</v>
      </c>
    </row>
    <row r="750" spans="1:3" x14ac:dyDescent="0.2">
      <c r="A750" t="s">
        <v>781</v>
      </c>
      <c r="B750">
        <v>8010602</v>
      </c>
      <c r="C750">
        <f t="shared" si="11"/>
        <v>17.950281359071159</v>
      </c>
    </row>
    <row r="751" spans="1:3" x14ac:dyDescent="0.2">
      <c r="A751" t="s">
        <v>782</v>
      </c>
      <c r="B751">
        <v>8013576</v>
      </c>
      <c r="C751">
        <f t="shared" si="11"/>
        <v>17.809055725716455</v>
      </c>
    </row>
    <row r="752" spans="1:3" x14ac:dyDescent="0.2">
      <c r="A752" t="s">
        <v>783</v>
      </c>
      <c r="B752">
        <v>8015662</v>
      </c>
      <c r="C752">
        <f t="shared" si="11"/>
        <v>17.709998337963292</v>
      </c>
    </row>
    <row r="753" spans="1:3" x14ac:dyDescent="0.2">
      <c r="A753" t="s">
        <v>784</v>
      </c>
      <c r="B753">
        <v>8017678</v>
      </c>
      <c r="C753">
        <f t="shared" si="11"/>
        <v>17.614265023624665</v>
      </c>
    </row>
    <row r="754" spans="1:3" x14ac:dyDescent="0.2">
      <c r="A754" t="s">
        <v>785</v>
      </c>
      <c r="B754">
        <v>8021386</v>
      </c>
      <c r="C754">
        <f t="shared" si="11"/>
        <v>17.438184106180401</v>
      </c>
    </row>
    <row r="755" spans="1:3" x14ac:dyDescent="0.2">
      <c r="A755" t="s">
        <v>786</v>
      </c>
      <c r="B755">
        <v>8023004</v>
      </c>
      <c r="C755">
        <f t="shared" si="11"/>
        <v>17.361350523541564</v>
      </c>
    </row>
    <row r="756" spans="1:3" x14ac:dyDescent="0.2">
      <c r="A756" t="s">
        <v>787</v>
      </c>
      <c r="B756">
        <v>8025924</v>
      </c>
      <c r="C756">
        <f t="shared" si="11"/>
        <v>17.222689175392361</v>
      </c>
    </row>
    <row r="757" spans="1:3" x14ac:dyDescent="0.2">
      <c r="A757" t="s">
        <v>788</v>
      </c>
      <c r="B757">
        <v>8026712</v>
      </c>
      <c r="C757">
        <f t="shared" si="11"/>
        <v>17.1852696060973</v>
      </c>
    </row>
    <row r="758" spans="1:3" x14ac:dyDescent="0.2">
      <c r="A758" t="s">
        <v>789</v>
      </c>
      <c r="B758">
        <v>8032513</v>
      </c>
      <c r="C758">
        <f t="shared" si="11"/>
        <v>16.90979889355842</v>
      </c>
    </row>
    <row r="759" spans="1:3" x14ac:dyDescent="0.2">
      <c r="A759" t="s">
        <v>790</v>
      </c>
      <c r="B759">
        <v>8034445</v>
      </c>
      <c r="C759">
        <f t="shared" si="11"/>
        <v>16.818054467317236</v>
      </c>
    </row>
    <row r="760" spans="1:3" x14ac:dyDescent="0.2">
      <c r="A760" t="s">
        <v>791</v>
      </c>
      <c r="B760">
        <v>8035915</v>
      </c>
      <c r="C760">
        <f t="shared" si="11"/>
        <v>16.748248925611986</v>
      </c>
    </row>
    <row r="761" spans="1:3" x14ac:dyDescent="0.2">
      <c r="A761" t="s">
        <v>792</v>
      </c>
      <c r="B761">
        <v>8040831</v>
      </c>
      <c r="C761">
        <f t="shared" si="11"/>
        <v>16.51480399838545</v>
      </c>
    </row>
    <row r="762" spans="1:3" x14ac:dyDescent="0.2">
      <c r="A762" t="s">
        <v>793</v>
      </c>
      <c r="B762">
        <v>8045567</v>
      </c>
      <c r="C762">
        <f t="shared" si="11"/>
        <v>16.289906688510577</v>
      </c>
    </row>
    <row r="763" spans="1:3" x14ac:dyDescent="0.2">
      <c r="A763" t="s">
        <v>794</v>
      </c>
      <c r="B763">
        <v>8022785</v>
      </c>
      <c r="C763">
        <f t="shared" si="11"/>
        <v>17.371750124652753</v>
      </c>
    </row>
    <row r="764" spans="1:3" x14ac:dyDescent="0.2">
      <c r="A764" t="s">
        <v>795</v>
      </c>
      <c r="B764">
        <v>8024502</v>
      </c>
      <c r="C764">
        <f t="shared" si="11"/>
        <v>17.290215352470497</v>
      </c>
    </row>
    <row r="765" spans="1:3" x14ac:dyDescent="0.2">
      <c r="A765" t="s">
        <v>796</v>
      </c>
      <c r="B765">
        <v>8027637</v>
      </c>
      <c r="C765">
        <f t="shared" si="11"/>
        <v>17.141344350262365</v>
      </c>
    </row>
    <row r="766" spans="1:3" x14ac:dyDescent="0.2">
      <c r="A766" t="s">
        <v>797</v>
      </c>
      <c r="B766">
        <v>8028287</v>
      </c>
      <c r="C766">
        <f t="shared" si="11"/>
        <v>17.110477954270248</v>
      </c>
    </row>
    <row r="767" spans="1:3" x14ac:dyDescent="0.2">
      <c r="A767" t="s">
        <v>798</v>
      </c>
      <c r="B767">
        <v>8029743</v>
      </c>
      <c r="C767">
        <f t="shared" si="11"/>
        <v>17.041337227247904</v>
      </c>
    </row>
    <row r="768" spans="1:3" x14ac:dyDescent="0.2">
      <c r="A768" t="s">
        <v>799</v>
      </c>
      <c r="B768">
        <v>8030820</v>
      </c>
      <c r="C768">
        <f t="shared" si="11"/>
        <v>16.990193983427119</v>
      </c>
    </row>
    <row r="769" spans="1:3" x14ac:dyDescent="0.2">
      <c r="A769" t="s">
        <v>800</v>
      </c>
      <c r="B769">
        <v>8030992</v>
      </c>
      <c r="C769">
        <f t="shared" si="11"/>
        <v>16.982026260179975</v>
      </c>
    </row>
    <row r="770" spans="1:3" x14ac:dyDescent="0.2">
      <c r="A770" t="s">
        <v>801</v>
      </c>
      <c r="B770">
        <v>8038944</v>
      </c>
      <c r="C770">
        <f t="shared" ref="C770:C833" si="12">(16777216-(B770*2) )/42117</f>
        <v>16.604411520288721</v>
      </c>
    </row>
    <row r="771" spans="1:3" x14ac:dyDescent="0.2">
      <c r="A771" t="s">
        <v>802</v>
      </c>
      <c r="B771">
        <v>8042740</v>
      </c>
      <c r="C771">
        <f t="shared" si="12"/>
        <v>16.424151767694756</v>
      </c>
    </row>
    <row r="772" spans="1:3" x14ac:dyDescent="0.2">
      <c r="A772" t="s">
        <v>803</v>
      </c>
      <c r="B772">
        <v>8047400</v>
      </c>
      <c r="C772">
        <f t="shared" si="12"/>
        <v>16.202863451812807</v>
      </c>
    </row>
    <row r="773" spans="1:3" x14ac:dyDescent="0.2">
      <c r="A773" t="s">
        <v>804</v>
      </c>
      <c r="B773">
        <v>8043155</v>
      </c>
      <c r="C773">
        <f t="shared" si="12"/>
        <v>16.404444761022866</v>
      </c>
    </row>
    <row r="774" spans="1:3" x14ac:dyDescent="0.2">
      <c r="A774" t="s">
        <v>805</v>
      </c>
      <c r="B774">
        <v>8042186</v>
      </c>
      <c r="C774">
        <f t="shared" si="12"/>
        <v>16.450459434432652</v>
      </c>
    </row>
    <row r="775" spans="1:3" x14ac:dyDescent="0.2">
      <c r="A775" t="s">
        <v>806</v>
      </c>
      <c r="B775">
        <v>8037063</v>
      </c>
      <c r="C775">
        <f t="shared" si="12"/>
        <v>16.693734121613602</v>
      </c>
    </row>
    <row r="776" spans="1:3" x14ac:dyDescent="0.2">
      <c r="A776" t="s">
        <v>807</v>
      </c>
      <c r="B776">
        <v>8029986</v>
      </c>
      <c r="C776">
        <f t="shared" si="12"/>
        <v>17.029797943823159</v>
      </c>
    </row>
    <row r="777" spans="1:3" x14ac:dyDescent="0.2">
      <c r="A777" t="s">
        <v>808</v>
      </c>
      <c r="B777">
        <v>8022991</v>
      </c>
      <c r="C777">
        <f t="shared" si="12"/>
        <v>17.361967851461404</v>
      </c>
    </row>
    <row r="778" spans="1:3" x14ac:dyDescent="0.2">
      <c r="A778" t="s">
        <v>809</v>
      </c>
      <c r="B778">
        <v>8017375</v>
      </c>
      <c r="C778">
        <f t="shared" si="12"/>
        <v>17.628653512833299</v>
      </c>
    </row>
    <row r="779" spans="1:3" x14ac:dyDescent="0.2">
      <c r="A779" t="s">
        <v>810</v>
      </c>
      <c r="B779">
        <v>8011456</v>
      </c>
      <c r="C779">
        <f t="shared" si="12"/>
        <v>17.909727663413822</v>
      </c>
    </row>
    <row r="780" spans="1:3" x14ac:dyDescent="0.2">
      <c r="A780" t="s">
        <v>811</v>
      </c>
      <c r="B780">
        <v>8012143</v>
      </c>
      <c r="C780">
        <f t="shared" si="12"/>
        <v>17.877104257188307</v>
      </c>
    </row>
    <row r="781" spans="1:3" x14ac:dyDescent="0.2">
      <c r="A781" t="s">
        <v>812</v>
      </c>
      <c r="B781">
        <v>8011858</v>
      </c>
      <c r="C781">
        <f t="shared" si="12"/>
        <v>17.890637984661776</v>
      </c>
    </row>
    <row r="782" spans="1:3" x14ac:dyDescent="0.2">
      <c r="A782" t="s">
        <v>813</v>
      </c>
      <c r="B782">
        <v>8013320</v>
      </c>
      <c r="C782">
        <f t="shared" si="12"/>
        <v>17.821212337061045</v>
      </c>
    </row>
    <row r="783" spans="1:3" x14ac:dyDescent="0.2">
      <c r="A783" t="s">
        <v>814</v>
      </c>
      <c r="B783">
        <v>8015447</v>
      </c>
      <c r="C783">
        <f t="shared" si="12"/>
        <v>17.720207992022225</v>
      </c>
    </row>
    <row r="784" spans="1:3" x14ac:dyDescent="0.2">
      <c r="A784" t="s">
        <v>815</v>
      </c>
      <c r="B784">
        <v>8017949</v>
      </c>
      <c r="C784">
        <f t="shared" si="12"/>
        <v>17.601396110834106</v>
      </c>
    </row>
    <row r="785" spans="1:3" x14ac:dyDescent="0.2">
      <c r="A785" t="s">
        <v>816</v>
      </c>
      <c r="B785">
        <v>8017979</v>
      </c>
      <c r="C785">
        <f t="shared" si="12"/>
        <v>17.599971507942161</v>
      </c>
    </row>
    <row r="786" spans="1:3" x14ac:dyDescent="0.2">
      <c r="A786" t="s">
        <v>817</v>
      </c>
      <c r="B786">
        <v>8019164</v>
      </c>
      <c r="C786">
        <f t="shared" si="12"/>
        <v>17.54369969371038</v>
      </c>
    </row>
    <row r="787" spans="1:3" x14ac:dyDescent="0.2">
      <c r="A787" t="s">
        <v>818</v>
      </c>
      <c r="B787">
        <v>8020137</v>
      </c>
      <c r="C787">
        <f t="shared" si="12"/>
        <v>17.497495073248331</v>
      </c>
    </row>
    <row r="788" spans="1:3" x14ac:dyDescent="0.2">
      <c r="A788" t="s">
        <v>819</v>
      </c>
      <c r="B788">
        <v>8021717</v>
      </c>
      <c r="C788">
        <f t="shared" si="12"/>
        <v>17.422465987605953</v>
      </c>
    </row>
    <row r="789" spans="1:3" x14ac:dyDescent="0.2">
      <c r="A789" t="s">
        <v>820</v>
      </c>
      <c r="B789">
        <v>8023062</v>
      </c>
      <c r="C789">
        <f t="shared" si="12"/>
        <v>17.358596291283806</v>
      </c>
    </row>
    <row r="790" spans="1:3" x14ac:dyDescent="0.2">
      <c r="A790" t="s">
        <v>821</v>
      </c>
      <c r="B790">
        <v>8025506</v>
      </c>
      <c r="C790">
        <f t="shared" si="12"/>
        <v>17.242538642353445</v>
      </c>
    </row>
    <row r="791" spans="1:3" x14ac:dyDescent="0.2">
      <c r="A791" t="s">
        <v>822</v>
      </c>
      <c r="B791">
        <v>8036935</v>
      </c>
      <c r="C791">
        <f t="shared" si="12"/>
        <v>16.699812427285895</v>
      </c>
    </row>
    <row r="792" spans="1:3" x14ac:dyDescent="0.2">
      <c r="A792" t="s">
        <v>823</v>
      </c>
      <c r="B792">
        <v>8038630</v>
      </c>
      <c r="C792">
        <f t="shared" si="12"/>
        <v>16.619322363891065</v>
      </c>
    </row>
    <row r="793" spans="1:3" x14ac:dyDescent="0.2">
      <c r="A793" t="s">
        <v>824</v>
      </c>
      <c r="B793">
        <v>8041699</v>
      </c>
      <c r="C793">
        <f t="shared" si="12"/>
        <v>16.473585488045206</v>
      </c>
    </row>
    <row r="794" spans="1:3" x14ac:dyDescent="0.2">
      <c r="A794" t="s">
        <v>825</v>
      </c>
      <c r="B794">
        <v>8041789</v>
      </c>
      <c r="C794">
        <f t="shared" si="12"/>
        <v>16.469311679369376</v>
      </c>
    </row>
    <row r="795" spans="1:3" x14ac:dyDescent="0.2">
      <c r="A795" t="s">
        <v>826</v>
      </c>
      <c r="B795">
        <v>8043294</v>
      </c>
      <c r="C795">
        <f t="shared" si="12"/>
        <v>16.39784410095686</v>
      </c>
    </row>
    <row r="796" spans="1:3" x14ac:dyDescent="0.2">
      <c r="A796" t="s">
        <v>827</v>
      </c>
      <c r="B796">
        <v>8040820</v>
      </c>
      <c r="C796">
        <f t="shared" si="12"/>
        <v>16.515326352779162</v>
      </c>
    </row>
    <row r="797" spans="1:3" x14ac:dyDescent="0.2">
      <c r="A797" t="s">
        <v>828</v>
      </c>
      <c r="B797">
        <v>8030754</v>
      </c>
      <c r="C797">
        <f t="shared" si="12"/>
        <v>16.993328109789395</v>
      </c>
    </row>
    <row r="798" spans="1:3" x14ac:dyDescent="0.2">
      <c r="A798" t="s">
        <v>829</v>
      </c>
      <c r="B798">
        <v>8032854</v>
      </c>
      <c r="C798">
        <f t="shared" si="12"/>
        <v>16.893605907353326</v>
      </c>
    </row>
    <row r="799" spans="1:3" x14ac:dyDescent="0.2">
      <c r="A799" t="s">
        <v>830</v>
      </c>
      <c r="B799">
        <v>8040454</v>
      </c>
      <c r="C799">
        <f t="shared" si="12"/>
        <v>16.53270650806088</v>
      </c>
    </row>
    <row r="800" spans="1:3" x14ac:dyDescent="0.2">
      <c r="A800" t="s">
        <v>831</v>
      </c>
      <c r="B800">
        <v>8042901</v>
      </c>
      <c r="C800">
        <f t="shared" si="12"/>
        <v>16.416506398841324</v>
      </c>
    </row>
    <row r="801" spans="1:3" x14ac:dyDescent="0.2">
      <c r="A801" t="s">
        <v>832</v>
      </c>
      <c r="B801">
        <v>8045738</v>
      </c>
      <c r="C801">
        <f t="shared" si="12"/>
        <v>16.281786452026498</v>
      </c>
    </row>
    <row r="802" spans="1:3" x14ac:dyDescent="0.2">
      <c r="A802" t="s">
        <v>833</v>
      </c>
      <c r="B802">
        <v>8047269</v>
      </c>
      <c r="C802">
        <f t="shared" si="12"/>
        <v>16.209084217774297</v>
      </c>
    </row>
    <row r="803" spans="1:3" x14ac:dyDescent="0.2">
      <c r="A803" t="s">
        <v>834</v>
      </c>
      <c r="B803">
        <v>8049687</v>
      </c>
      <c r="C803">
        <f t="shared" si="12"/>
        <v>16.094261224683621</v>
      </c>
    </row>
    <row r="804" spans="1:3" x14ac:dyDescent="0.2">
      <c r="A804" t="s">
        <v>835</v>
      </c>
      <c r="B804">
        <v>8052097</v>
      </c>
      <c r="C804">
        <f t="shared" si="12"/>
        <v>15.979818125697461</v>
      </c>
    </row>
    <row r="805" spans="1:3" x14ac:dyDescent="0.2">
      <c r="A805" t="s">
        <v>836</v>
      </c>
      <c r="B805">
        <v>8053466</v>
      </c>
      <c r="C805">
        <f t="shared" si="12"/>
        <v>15.914808747061757</v>
      </c>
    </row>
    <row r="806" spans="1:3" x14ac:dyDescent="0.2">
      <c r="A806" t="s">
        <v>837</v>
      </c>
      <c r="B806">
        <v>8054898</v>
      </c>
      <c r="C806">
        <f t="shared" si="12"/>
        <v>15.846807702352969</v>
      </c>
    </row>
    <row r="807" spans="1:3" x14ac:dyDescent="0.2">
      <c r="A807" t="s">
        <v>838</v>
      </c>
      <c r="B807">
        <v>8058567</v>
      </c>
      <c r="C807">
        <f t="shared" si="12"/>
        <v>15.672578768668235</v>
      </c>
    </row>
    <row r="808" spans="1:3" x14ac:dyDescent="0.2">
      <c r="A808" t="s">
        <v>839</v>
      </c>
      <c r="B808">
        <v>8058499</v>
      </c>
      <c r="C808">
        <f t="shared" si="12"/>
        <v>15.675807868556641</v>
      </c>
    </row>
    <row r="809" spans="1:3" x14ac:dyDescent="0.2">
      <c r="A809" t="s">
        <v>840</v>
      </c>
      <c r="B809">
        <v>8052307</v>
      </c>
      <c r="C809">
        <f t="shared" si="12"/>
        <v>15.969845905453855</v>
      </c>
    </row>
    <row r="810" spans="1:3" x14ac:dyDescent="0.2">
      <c r="A810" t="s">
        <v>841</v>
      </c>
      <c r="B810">
        <v>8048664</v>
      </c>
      <c r="C810">
        <f t="shared" si="12"/>
        <v>16.142840183298905</v>
      </c>
    </row>
    <row r="811" spans="1:3" x14ac:dyDescent="0.2">
      <c r="A811" t="s">
        <v>842</v>
      </c>
      <c r="B811">
        <v>8042875</v>
      </c>
      <c r="C811">
        <f t="shared" si="12"/>
        <v>16.417741054681009</v>
      </c>
    </row>
    <row r="812" spans="1:3" x14ac:dyDescent="0.2">
      <c r="A812" t="s">
        <v>843</v>
      </c>
      <c r="B812">
        <v>8042272</v>
      </c>
      <c r="C812">
        <f t="shared" si="12"/>
        <v>16.446375572809078</v>
      </c>
    </row>
    <row r="813" spans="1:3" x14ac:dyDescent="0.2">
      <c r="A813" t="s">
        <v>844</v>
      </c>
      <c r="B813">
        <v>8044511</v>
      </c>
      <c r="C813">
        <f t="shared" si="12"/>
        <v>16.340052710307003</v>
      </c>
    </row>
    <row r="814" spans="1:3" x14ac:dyDescent="0.2">
      <c r="A814" t="s">
        <v>845</v>
      </c>
      <c r="B814">
        <v>8031371</v>
      </c>
      <c r="C814">
        <f t="shared" si="12"/>
        <v>16.964028776978417</v>
      </c>
    </row>
    <row r="815" spans="1:3" x14ac:dyDescent="0.2">
      <c r="A815" t="s">
        <v>846</v>
      </c>
      <c r="B815">
        <v>8028183</v>
      </c>
      <c r="C815">
        <f t="shared" si="12"/>
        <v>17.115416577628984</v>
      </c>
    </row>
    <row r="816" spans="1:3" x14ac:dyDescent="0.2">
      <c r="A816" t="s">
        <v>847</v>
      </c>
      <c r="B816">
        <v>8027897</v>
      </c>
      <c r="C816">
        <f t="shared" si="12"/>
        <v>17.128997791865519</v>
      </c>
    </row>
    <row r="817" spans="1:3" x14ac:dyDescent="0.2">
      <c r="A817" t="s">
        <v>848</v>
      </c>
      <c r="B817">
        <v>8026844</v>
      </c>
      <c r="C817">
        <f t="shared" si="12"/>
        <v>17.179001353372747</v>
      </c>
    </row>
    <row r="818" spans="1:3" x14ac:dyDescent="0.2">
      <c r="A818" t="s">
        <v>849</v>
      </c>
      <c r="B818">
        <v>8029475</v>
      </c>
      <c r="C818">
        <f t="shared" si="12"/>
        <v>17.05406367974927</v>
      </c>
    </row>
    <row r="819" spans="1:3" x14ac:dyDescent="0.2">
      <c r="A819" t="s">
        <v>850</v>
      </c>
      <c r="B819">
        <v>8025795</v>
      </c>
      <c r="C819">
        <f t="shared" si="12"/>
        <v>17.228814967827716</v>
      </c>
    </row>
    <row r="820" spans="1:3" x14ac:dyDescent="0.2">
      <c r="A820" t="s">
        <v>851</v>
      </c>
      <c r="B820">
        <v>8021674</v>
      </c>
      <c r="C820">
        <f t="shared" si="12"/>
        <v>17.424507918417742</v>
      </c>
    </row>
    <row r="821" spans="1:3" x14ac:dyDescent="0.2">
      <c r="A821" t="s">
        <v>852</v>
      </c>
      <c r="B821">
        <v>8020647</v>
      </c>
      <c r="C821">
        <f t="shared" si="12"/>
        <v>17.473276824085286</v>
      </c>
    </row>
    <row r="822" spans="1:3" x14ac:dyDescent="0.2">
      <c r="A822" t="s">
        <v>853</v>
      </c>
      <c r="B822">
        <v>8021266</v>
      </c>
      <c r="C822">
        <f t="shared" si="12"/>
        <v>17.443882517748179</v>
      </c>
    </row>
    <row r="823" spans="1:3" x14ac:dyDescent="0.2">
      <c r="A823" t="s">
        <v>854</v>
      </c>
      <c r="B823">
        <v>8008797</v>
      </c>
      <c r="C823">
        <f t="shared" si="12"/>
        <v>18.035994966403116</v>
      </c>
    </row>
    <row r="824" spans="1:3" x14ac:dyDescent="0.2">
      <c r="A824" t="s">
        <v>855</v>
      </c>
      <c r="B824">
        <v>8006483</v>
      </c>
      <c r="C824">
        <f t="shared" si="12"/>
        <v>18.145879336135053</v>
      </c>
    </row>
    <row r="825" spans="1:3" x14ac:dyDescent="0.2">
      <c r="A825" t="s">
        <v>856</v>
      </c>
      <c r="B825">
        <v>8033388</v>
      </c>
      <c r="C825">
        <f t="shared" si="12"/>
        <v>16.868247975876724</v>
      </c>
    </row>
    <row r="826" spans="1:3" x14ac:dyDescent="0.2">
      <c r="A826" t="s">
        <v>857</v>
      </c>
      <c r="B826">
        <v>8027637</v>
      </c>
      <c r="C826">
        <f t="shared" si="12"/>
        <v>17.141344350262365</v>
      </c>
    </row>
    <row r="827" spans="1:3" x14ac:dyDescent="0.2">
      <c r="A827" t="s">
        <v>858</v>
      </c>
      <c r="B827">
        <v>8028512</v>
      </c>
      <c r="C827">
        <f t="shared" si="12"/>
        <v>17.099793432580668</v>
      </c>
    </row>
    <row r="828" spans="1:3" x14ac:dyDescent="0.2">
      <c r="A828" t="s">
        <v>859</v>
      </c>
      <c r="B828">
        <v>8026998</v>
      </c>
      <c r="C828">
        <f t="shared" si="12"/>
        <v>17.171688391860769</v>
      </c>
    </row>
    <row r="829" spans="1:3" x14ac:dyDescent="0.2">
      <c r="A829" t="s">
        <v>860</v>
      </c>
      <c r="B829">
        <v>8029891</v>
      </c>
      <c r="C829">
        <f t="shared" si="12"/>
        <v>17.034309186314314</v>
      </c>
    </row>
    <row r="830" spans="1:3" x14ac:dyDescent="0.2">
      <c r="A830" t="s">
        <v>861</v>
      </c>
      <c r="B830">
        <v>8031192</v>
      </c>
      <c r="C830">
        <f t="shared" si="12"/>
        <v>16.972528907567014</v>
      </c>
    </row>
    <row r="831" spans="1:3" x14ac:dyDescent="0.2">
      <c r="A831" t="s">
        <v>862</v>
      </c>
      <c r="B831">
        <v>8032217</v>
      </c>
      <c r="C831">
        <f t="shared" si="12"/>
        <v>16.923854975425598</v>
      </c>
    </row>
    <row r="832" spans="1:3" x14ac:dyDescent="0.2">
      <c r="A832" t="s">
        <v>863</v>
      </c>
      <c r="B832">
        <v>8031100</v>
      </c>
      <c r="C832">
        <f t="shared" si="12"/>
        <v>16.976897689768975</v>
      </c>
    </row>
    <row r="833" spans="1:3" x14ac:dyDescent="0.2">
      <c r="A833" t="s">
        <v>864</v>
      </c>
      <c r="B833">
        <v>8031772</v>
      </c>
      <c r="C833">
        <f t="shared" si="12"/>
        <v>16.944986584989433</v>
      </c>
    </row>
    <row r="834" spans="1:3" x14ac:dyDescent="0.2">
      <c r="A834" t="s">
        <v>865</v>
      </c>
      <c r="B834">
        <v>8033428</v>
      </c>
      <c r="C834">
        <f t="shared" ref="C834:C897" si="13">(16777216-(B834*2) )/42117</f>
        <v>16.866348505354132</v>
      </c>
    </row>
    <row r="835" spans="1:3" x14ac:dyDescent="0.2">
      <c r="A835" t="s">
        <v>866</v>
      </c>
      <c r="B835">
        <v>8033537</v>
      </c>
      <c r="C835">
        <f t="shared" si="13"/>
        <v>16.861172448180071</v>
      </c>
    </row>
    <row r="836" spans="1:3" x14ac:dyDescent="0.2">
      <c r="A836" t="s">
        <v>867</v>
      </c>
      <c r="B836">
        <v>8034854</v>
      </c>
      <c r="C836">
        <f t="shared" si="13"/>
        <v>16.798632381223733</v>
      </c>
    </row>
    <row r="837" spans="1:3" x14ac:dyDescent="0.2">
      <c r="A837" t="s">
        <v>868</v>
      </c>
      <c r="B837">
        <v>8035403</v>
      </c>
      <c r="C837">
        <f t="shared" si="13"/>
        <v>16.772562148301162</v>
      </c>
    </row>
    <row r="838" spans="1:3" x14ac:dyDescent="0.2">
      <c r="A838" t="s">
        <v>869</v>
      </c>
      <c r="B838">
        <v>8036136</v>
      </c>
      <c r="C838">
        <f t="shared" si="13"/>
        <v>16.737754350974665</v>
      </c>
    </row>
    <row r="839" spans="1:3" x14ac:dyDescent="0.2">
      <c r="A839" t="s">
        <v>870</v>
      </c>
      <c r="B839">
        <v>8038789</v>
      </c>
      <c r="C839">
        <f t="shared" si="13"/>
        <v>16.611771968563762</v>
      </c>
    </row>
    <row r="840" spans="1:3" x14ac:dyDescent="0.2">
      <c r="A840" t="s">
        <v>871</v>
      </c>
      <c r="B840">
        <v>8037356</v>
      </c>
      <c r="C840">
        <f t="shared" si="13"/>
        <v>16.679820500035614</v>
      </c>
    </row>
    <row r="841" spans="1:3" x14ac:dyDescent="0.2">
      <c r="A841" t="s">
        <v>872</v>
      </c>
      <c r="B841">
        <v>8038763</v>
      </c>
      <c r="C841">
        <f t="shared" si="13"/>
        <v>16.613006624403447</v>
      </c>
    </row>
    <row r="842" spans="1:3" x14ac:dyDescent="0.2">
      <c r="A842" t="s">
        <v>873</v>
      </c>
      <c r="B842">
        <v>8038320</v>
      </c>
      <c r="C842">
        <f t="shared" si="13"/>
        <v>16.634043260441153</v>
      </c>
    </row>
    <row r="843" spans="1:3" x14ac:dyDescent="0.2">
      <c r="A843" t="s">
        <v>874</v>
      </c>
      <c r="B843">
        <v>8035251</v>
      </c>
      <c r="C843">
        <f t="shared" si="13"/>
        <v>16.779780136287009</v>
      </c>
    </row>
    <row r="844" spans="1:3" x14ac:dyDescent="0.2">
      <c r="A844" t="s">
        <v>875</v>
      </c>
      <c r="B844">
        <v>8031045</v>
      </c>
      <c r="C844">
        <f t="shared" si="13"/>
        <v>16.979509461737539</v>
      </c>
    </row>
    <row r="845" spans="1:3" x14ac:dyDescent="0.2">
      <c r="A845" t="s">
        <v>876</v>
      </c>
      <c r="B845">
        <v>8031478</v>
      </c>
      <c r="C845">
        <f t="shared" si="13"/>
        <v>16.958947693330483</v>
      </c>
    </row>
    <row r="846" spans="1:3" x14ac:dyDescent="0.2">
      <c r="A846" t="s">
        <v>877</v>
      </c>
      <c r="B846">
        <v>8031636</v>
      </c>
      <c r="C846">
        <f t="shared" si="13"/>
        <v>16.951444784766245</v>
      </c>
    </row>
    <row r="847" spans="1:3" x14ac:dyDescent="0.2">
      <c r="A847" t="s">
        <v>878</v>
      </c>
      <c r="B847">
        <v>8031976</v>
      </c>
      <c r="C847">
        <f t="shared" si="13"/>
        <v>16.935299285324216</v>
      </c>
    </row>
    <row r="848" spans="1:3" x14ac:dyDescent="0.2">
      <c r="A848" t="s">
        <v>879</v>
      </c>
      <c r="B848">
        <v>8033340</v>
      </c>
      <c r="C848">
        <f t="shared" si="13"/>
        <v>16.870527340503834</v>
      </c>
    </row>
    <row r="849" spans="1:3" x14ac:dyDescent="0.2">
      <c r="A849" t="s">
        <v>880</v>
      </c>
      <c r="B849">
        <v>8034286</v>
      </c>
      <c r="C849">
        <f t="shared" si="13"/>
        <v>16.825604862644539</v>
      </c>
    </row>
    <row r="850" spans="1:3" x14ac:dyDescent="0.2">
      <c r="A850" t="s">
        <v>881</v>
      </c>
      <c r="B850">
        <v>8027866</v>
      </c>
      <c r="C850">
        <f t="shared" si="13"/>
        <v>17.130469881520526</v>
      </c>
    </row>
    <row r="851" spans="1:3" x14ac:dyDescent="0.2">
      <c r="A851" t="s">
        <v>882</v>
      </c>
      <c r="B851">
        <v>8018923</v>
      </c>
      <c r="C851">
        <f t="shared" si="13"/>
        <v>17.555144003608994</v>
      </c>
    </row>
    <row r="852" spans="1:3" x14ac:dyDescent="0.2">
      <c r="A852" t="s">
        <v>883</v>
      </c>
      <c r="B852">
        <v>8019574</v>
      </c>
      <c r="C852">
        <f t="shared" si="13"/>
        <v>17.524230120853812</v>
      </c>
    </row>
    <row r="853" spans="1:3" x14ac:dyDescent="0.2">
      <c r="A853" t="s">
        <v>884</v>
      </c>
      <c r="B853">
        <v>8020936</v>
      </c>
      <c r="C853">
        <f t="shared" si="13"/>
        <v>17.459553149559561</v>
      </c>
    </row>
    <row r="854" spans="1:3" x14ac:dyDescent="0.2">
      <c r="A854" t="s">
        <v>885</v>
      </c>
      <c r="B854">
        <v>8017061</v>
      </c>
      <c r="C854">
        <f t="shared" si="13"/>
        <v>17.643564356435643</v>
      </c>
    </row>
    <row r="855" spans="1:3" x14ac:dyDescent="0.2">
      <c r="A855" t="s">
        <v>886</v>
      </c>
      <c r="B855">
        <v>8018529</v>
      </c>
      <c r="C855">
        <f t="shared" si="13"/>
        <v>17.573853788256525</v>
      </c>
    </row>
    <row r="856" spans="1:3" x14ac:dyDescent="0.2">
      <c r="A856" t="s">
        <v>887</v>
      </c>
      <c r="B856">
        <v>8019368</v>
      </c>
      <c r="C856">
        <f t="shared" si="13"/>
        <v>17.53401239404516</v>
      </c>
    </row>
    <row r="857" spans="1:3" x14ac:dyDescent="0.2">
      <c r="A857" t="s">
        <v>888</v>
      </c>
      <c r="B857">
        <v>8019677</v>
      </c>
      <c r="C857">
        <f t="shared" si="13"/>
        <v>17.519338984258138</v>
      </c>
    </row>
    <row r="858" spans="1:3" x14ac:dyDescent="0.2">
      <c r="A858" t="s">
        <v>889</v>
      </c>
      <c r="B858">
        <v>8018512</v>
      </c>
      <c r="C858">
        <f t="shared" si="13"/>
        <v>17.574661063228625</v>
      </c>
    </row>
    <row r="859" spans="1:3" x14ac:dyDescent="0.2">
      <c r="A859" t="s">
        <v>890</v>
      </c>
      <c r="B859">
        <v>8016608</v>
      </c>
      <c r="C859">
        <f t="shared" si="13"/>
        <v>17.665075860103997</v>
      </c>
    </row>
    <row r="860" spans="1:3" x14ac:dyDescent="0.2">
      <c r="A860" t="s">
        <v>891</v>
      </c>
      <c r="B860">
        <v>8013447</v>
      </c>
      <c r="C860">
        <f t="shared" si="13"/>
        <v>17.815181518151814</v>
      </c>
    </row>
    <row r="861" spans="1:3" x14ac:dyDescent="0.2">
      <c r="A861" t="s">
        <v>892</v>
      </c>
      <c r="B861">
        <v>8016268</v>
      </c>
      <c r="C861">
        <f t="shared" si="13"/>
        <v>17.681221359546026</v>
      </c>
    </row>
    <row r="862" spans="1:3" x14ac:dyDescent="0.2">
      <c r="A862" t="s">
        <v>893</v>
      </c>
      <c r="B862">
        <v>8012747</v>
      </c>
      <c r="C862">
        <f t="shared" si="13"/>
        <v>17.848422252297173</v>
      </c>
    </row>
    <row r="863" spans="1:3" x14ac:dyDescent="0.2">
      <c r="A863" t="s">
        <v>894</v>
      </c>
      <c r="B863">
        <v>8013417</v>
      </c>
      <c r="C863">
        <f t="shared" si="13"/>
        <v>17.816606121043758</v>
      </c>
    </row>
    <row r="864" spans="1:3" x14ac:dyDescent="0.2">
      <c r="A864" t="s">
        <v>895</v>
      </c>
      <c r="B864">
        <v>8011142</v>
      </c>
      <c r="C864">
        <f t="shared" si="13"/>
        <v>17.924638507016169</v>
      </c>
    </row>
    <row r="865" spans="1:3" x14ac:dyDescent="0.2">
      <c r="A865" t="s">
        <v>896</v>
      </c>
      <c r="B865">
        <v>8008667</v>
      </c>
      <c r="C865">
        <f t="shared" si="13"/>
        <v>18.042168245601538</v>
      </c>
    </row>
    <row r="866" spans="1:3" x14ac:dyDescent="0.2">
      <c r="A866" t="s">
        <v>897</v>
      </c>
      <c r="B866">
        <v>8008048</v>
      </c>
      <c r="C866">
        <f t="shared" si="13"/>
        <v>18.071562551938648</v>
      </c>
    </row>
    <row r="867" spans="1:3" x14ac:dyDescent="0.2">
      <c r="A867" t="s">
        <v>898</v>
      </c>
      <c r="B867">
        <v>8005157</v>
      </c>
      <c r="C867">
        <f t="shared" si="13"/>
        <v>18.208846783958972</v>
      </c>
    </row>
    <row r="868" spans="1:3" x14ac:dyDescent="0.2">
      <c r="A868" t="s">
        <v>899</v>
      </c>
      <c r="B868">
        <v>8005718</v>
      </c>
      <c r="C868">
        <f t="shared" si="13"/>
        <v>18.182206709879623</v>
      </c>
    </row>
    <row r="869" spans="1:3" x14ac:dyDescent="0.2">
      <c r="A869" t="s">
        <v>900</v>
      </c>
      <c r="B869">
        <v>8005483</v>
      </c>
      <c r="C869">
        <f t="shared" si="13"/>
        <v>18.193366099199849</v>
      </c>
    </row>
    <row r="870" spans="1:3" x14ac:dyDescent="0.2">
      <c r="A870" t="s">
        <v>901</v>
      </c>
      <c r="B870">
        <v>8006875</v>
      </c>
      <c r="C870">
        <f t="shared" si="13"/>
        <v>18.127264525013654</v>
      </c>
    </row>
    <row r="871" spans="1:3" x14ac:dyDescent="0.2">
      <c r="A871" t="s">
        <v>902</v>
      </c>
      <c r="B871">
        <v>8007272</v>
      </c>
      <c r="C871">
        <f t="shared" si="13"/>
        <v>18.10841228007693</v>
      </c>
    </row>
    <row r="872" spans="1:3" x14ac:dyDescent="0.2">
      <c r="A872" t="s">
        <v>903</v>
      </c>
      <c r="B872">
        <v>8007632</v>
      </c>
      <c r="C872">
        <f t="shared" si="13"/>
        <v>18.091317045373604</v>
      </c>
    </row>
    <row r="873" spans="1:3" x14ac:dyDescent="0.2">
      <c r="A873" t="s">
        <v>904</v>
      </c>
      <c r="B873">
        <v>8007380</v>
      </c>
      <c r="C873">
        <f t="shared" si="13"/>
        <v>18.103283709665931</v>
      </c>
    </row>
    <row r="874" spans="1:3" x14ac:dyDescent="0.2">
      <c r="A874" t="s">
        <v>905</v>
      </c>
      <c r="B874">
        <v>8008309</v>
      </c>
      <c r="C874">
        <f t="shared" si="13"/>
        <v>18.059168506778736</v>
      </c>
    </row>
    <row r="875" spans="1:3" x14ac:dyDescent="0.2">
      <c r="A875" t="s">
        <v>906</v>
      </c>
      <c r="B875">
        <v>8009120</v>
      </c>
      <c r="C875">
        <f t="shared" si="13"/>
        <v>18.020656741933188</v>
      </c>
    </row>
    <row r="876" spans="1:3" x14ac:dyDescent="0.2">
      <c r="A876" t="s">
        <v>907</v>
      </c>
      <c r="B876">
        <v>8009725</v>
      </c>
      <c r="C876">
        <f t="shared" si="13"/>
        <v>17.991927250278984</v>
      </c>
    </row>
    <row r="877" spans="1:3" x14ac:dyDescent="0.2">
      <c r="A877" t="s">
        <v>908</v>
      </c>
      <c r="B877">
        <v>8011196</v>
      </c>
      <c r="C877">
        <f t="shared" si="13"/>
        <v>17.922074221810671</v>
      </c>
    </row>
    <row r="878" spans="1:3" x14ac:dyDescent="0.2">
      <c r="A878" t="s">
        <v>909</v>
      </c>
      <c r="B878">
        <v>8011921</v>
      </c>
      <c r="C878">
        <f t="shared" si="13"/>
        <v>17.887646318588693</v>
      </c>
    </row>
    <row r="879" spans="1:3" x14ac:dyDescent="0.2">
      <c r="A879" t="s">
        <v>910</v>
      </c>
      <c r="B879">
        <v>8012589</v>
      </c>
      <c r="C879">
        <f t="shared" si="13"/>
        <v>17.85592516086141</v>
      </c>
    </row>
    <row r="880" spans="1:3" x14ac:dyDescent="0.2">
      <c r="A880" t="s">
        <v>911</v>
      </c>
      <c r="B880">
        <v>8013099</v>
      </c>
      <c r="C880">
        <f t="shared" si="13"/>
        <v>17.831706911698365</v>
      </c>
    </row>
    <row r="881" spans="1:3" x14ac:dyDescent="0.2">
      <c r="A881" t="s">
        <v>912</v>
      </c>
      <c r="B881">
        <v>8013727</v>
      </c>
      <c r="C881">
        <f t="shared" si="13"/>
        <v>17.801885224493674</v>
      </c>
    </row>
    <row r="882" spans="1:3" x14ac:dyDescent="0.2">
      <c r="A882" t="s">
        <v>913</v>
      </c>
      <c r="B882">
        <v>8021183</v>
      </c>
      <c r="C882">
        <f t="shared" si="13"/>
        <v>17.447823919082555</v>
      </c>
    </row>
    <row r="883" spans="1:3" x14ac:dyDescent="0.2">
      <c r="A883" t="s">
        <v>914</v>
      </c>
      <c r="B883">
        <v>8022305</v>
      </c>
      <c r="C883">
        <f t="shared" si="13"/>
        <v>17.394543770923853</v>
      </c>
    </row>
    <row r="884" spans="1:3" x14ac:dyDescent="0.2">
      <c r="A884" t="s">
        <v>915</v>
      </c>
      <c r="B884">
        <v>8022834</v>
      </c>
      <c r="C884">
        <f t="shared" si="13"/>
        <v>17.369423273262576</v>
      </c>
    </row>
    <row r="885" spans="1:3" x14ac:dyDescent="0.2">
      <c r="A885" t="s">
        <v>916</v>
      </c>
      <c r="B885">
        <v>8023649</v>
      </c>
      <c r="C885">
        <f t="shared" si="13"/>
        <v>17.330721561364768</v>
      </c>
    </row>
    <row r="886" spans="1:3" x14ac:dyDescent="0.2">
      <c r="A886" t="s">
        <v>917</v>
      </c>
      <c r="B886">
        <v>8024818</v>
      </c>
      <c r="C886">
        <f t="shared" si="13"/>
        <v>17.275209535342022</v>
      </c>
    </row>
    <row r="887" spans="1:3" x14ac:dyDescent="0.2">
      <c r="A887" t="s">
        <v>918</v>
      </c>
      <c r="B887">
        <v>8025759</v>
      </c>
      <c r="C887">
        <f t="shared" si="13"/>
        <v>17.230524491298052</v>
      </c>
    </row>
    <row r="888" spans="1:3" x14ac:dyDescent="0.2">
      <c r="A888" t="s">
        <v>919</v>
      </c>
      <c r="B888">
        <v>8027988</v>
      </c>
      <c r="C888">
        <f t="shared" si="13"/>
        <v>17.12467649642662</v>
      </c>
    </row>
    <row r="889" spans="1:3" x14ac:dyDescent="0.2">
      <c r="A889" t="s">
        <v>920</v>
      </c>
      <c r="B889">
        <v>8033139</v>
      </c>
      <c r="C889">
        <f t="shared" si="13"/>
        <v>16.880072179879857</v>
      </c>
    </row>
    <row r="890" spans="1:3" x14ac:dyDescent="0.2">
      <c r="A890" t="s">
        <v>921</v>
      </c>
      <c r="B890">
        <v>8040613</v>
      </c>
      <c r="C890">
        <f t="shared" si="13"/>
        <v>16.525156112733576</v>
      </c>
    </row>
    <row r="891" spans="1:3" x14ac:dyDescent="0.2">
      <c r="A891" t="s">
        <v>922</v>
      </c>
      <c r="B891">
        <v>8046533</v>
      </c>
      <c r="C891">
        <f t="shared" si="13"/>
        <v>16.244034475389984</v>
      </c>
    </row>
    <row r="892" spans="1:3" x14ac:dyDescent="0.2">
      <c r="A892" t="s">
        <v>923</v>
      </c>
      <c r="B892">
        <v>8049231</v>
      </c>
      <c r="C892">
        <f t="shared" si="13"/>
        <v>16.115915188641168</v>
      </c>
    </row>
    <row r="893" spans="1:3" x14ac:dyDescent="0.2">
      <c r="A893" t="s">
        <v>924</v>
      </c>
      <c r="B893">
        <v>8049279</v>
      </c>
      <c r="C893">
        <f t="shared" si="13"/>
        <v>16.113635824014057</v>
      </c>
    </row>
    <row r="894" spans="1:3" x14ac:dyDescent="0.2">
      <c r="A894" t="s">
        <v>925</v>
      </c>
      <c r="B894">
        <v>8048926</v>
      </c>
      <c r="C894">
        <f t="shared" si="13"/>
        <v>16.130398651375931</v>
      </c>
    </row>
    <row r="895" spans="1:3" x14ac:dyDescent="0.2">
      <c r="A895" t="s">
        <v>926</v>
      </c>
      <c r="B895">
        <v>8045564</v>
      </c>
      <c r="C895">
        <f t="shared" si="13"/>
        <v>16.290049148799771</v>
      </c>
    </row>
    <row r="896" spans="1:3" x14ac:dyDescent="0.2">
      <c r="A896" t="s">
        <v>927</v>
      </c>
      <c r="B896">
        <v>8049141</v>
      </c>
      <c r="C896">
        <f t="shared" si="13"/>
        <v>16.120188997316998</v>
      </c>
    </row>
    <row r="897" spans="1:3" x14ac:dyDescent="0.2">
      <c r="A897" t="s">
        <v>928</v>
      </c>
      <c r="B897">
        <v>8043268</v>
      </c>
      <c r="C897">
        <f t="shared" si="13"/>
        <v>16.399078756796541</v>
      </c>
    </row>
    <row r="898" spans="1:3" x14ac:dyDescent="0.2">
      <c r="A898" t="s">
        <v>929</v>
      </c>
      <c r="B898">
        <v>8041265</v>
      </c>
      <c r="C898">
        <f t="shared" ref="C898:C961" si="14">(16777216-(B898*2) )/42117</f>
        <v>16.494194743215328</v>
      </c>
    </row>
    <row r="899" spans="1:3" x14ac:dyDescent="0.2">
      <c r="A899" t="s">
        <v>930</v>
      </c>
      <c r="B899">
        <v>8040393</v>
      </c>
      <c r="C899">
        <f t="shared" si="14"/>
        <v>16.535603200607831</v>
      </c>
    </row>
    <row r="900" spans="1:3" x14ac:dyDescent="0.2">
      <c r="A900" t="s">
        <v>931</v>
      </c>
      <c r="B900">
        <v>8037751</v>
      </c>
      <c r="C900">
        <f t="shared" si="14"/>
        <v>16.661063228625022</v>
      </c>
    </row>
    <row r="901" spans="1:3" x14ac:dyDescent="0.2">
      <c r="A901" t="s">
        <v>932</v>
      </c>
      <c r="B901">
        <v>8035844</v>
      </c>
      <c r="C901">
        <f t="shared" si="14"/>
        <v>16.751620485789587</v>
      </c>
    </row>
    <row r="902" spans="1:3" x14ac:dyDescent="0.2">
      <c r="A902" t="s">
        <v>933</v>
      </c>
      <c r="B902">
        <v>8028145</v>
      </c>
      <c r="C902">
        <f t="shared" si="14"/>
        <v>17.117221074625448</v>
      </c>
    </row>
    <row r="903" spans="1:3" x14ac:dyDescent="0.2">
      <c r="A903" t="s">
        <v>934</v>
      </c>
      <c r="B903">
        <v>8022744</v>
      </c>
      <c r="C903">
        <f t="shared" si="14"/>
        <v>17.37369708193841</v>
      </c>
    </row>
    <row r="904" spans="1:3" x14ac:dyDescent="0.2">
      <c r="A904" t="s">
        <v>935</v>
      </c>
      <c r="B904">
        <v>8020292</v>
      </c>
      <c r="C904">
        <f t="shared" si="14"/>
        <v>17.49013462497329</v>
      </c>
    </row>
    <row r="905" spans="1:3" x14ac:dyDescent="0.2">
      <c r="A905" t="s">
        <v>936</v>
      </c>
      <c r="B905">
        <v>8012465</v>
      </c>
      <c r="C905">
        <f t="shared" si="14"/>
        <v>17.861813519481444</v>
      </c>
    </row>
    <row r="906" spans="1:3" x14ac:dyDescent="0.2">
      <c r="A906" t="s">
        <v>937</v>
      </c>
      <c r="B906">
        <v>8007080</v>
      </c>
      <c r="C906">
        <f t="shared" si="14"/>
        <v>18.117529738585368</v>
      </c>
    </row>
    <row r="907" spans="1:3" x14ac:dyDescent="0.2">
      <c r="A907" t="s">
        <v>938</v>
      </c>
      <c r="B907">
        <v>8001731</v>
      </c>
      <c r="C907">
        <f t="shared" si="14"/>
        <v>18.37153643421896</v>
      </c>
    </row>
    <row r="908" spans="1:3" x14ac:dyDescent="0.2">
      <c r="A908" t="s">
        <v>939</v>
      </c>
      <c r="B908">
        <v>7999840</v>
      </c>
      <c r="C908">
        <f t="shared" si="14"/>
        <v>18.461333903174491</v>
      </c>
    </row>
    <row r="909" spans="1:3" x14ac:dyDescent="0.2">
      <c r="A909" t="s">
        <v>940</v>
      </c>
      <c r="B909">
        <v>7997735</v>
      </c>
      <c r="C909">
        <f t="shared" si="14"/>
        <v>18.561293539425886</v>
      </c>
    </row>
    <row r="910" spans="1:3" x14ac:dyDescent="0.2">
      <c r="A910" t="s">
        <v>941</v>
      </c>
      <c r="B910">
        <v>7996317</v>
      </c>
      <c r="C910">
        <f t="shared" si="14"/>
        <v>18.628629769451766</v>
      </c>
    </row>
    <row r="911" spans="1:3" x14ac:dyDescent="0.2">
      <c r="A911" t="s">
        <v>942</v>
      </c>
      <c r="B911">
        <v>7998969</v>
      </c>
      <c r="C911">
        <f t="shared" si="14"/>
        <v>18.502694873803929</v>
      </c>
    </row>
    <row r="912" spans="1:3" x14ac:dyDescent="0.2">
      <c r="A912" t="s">
        <v>943</v>
      </c>
      <c r="B912">
        <v>8000868</v>
      </c>
      <c r="C912">
        <f t="shared" si="14"/>
        <v>18.412517510743879</v>
      </c>
    </row>
    <row r="913" spans="1:3" x14ac:dyDescent="0.2">
      <c r="A913" t="s">
        <v>944</v>
      </c>
      <c r="B913">
        <v>8000623</v>
      </c>
      <c r="C913">
        <f t="shared" si="14"/>
        <v>18.424151767694756</v>
      </c>
    </row>
    <row r="914" spans="1:3" x14ac:dyDescent="0.2">
      <c r="A914" t="s">
        <v>945</v>
      </c>
      <c r="B914">
        <v>8002588</v>
      </c>
      <c r="C914">
        <f t="shared" si="14"/>
        <v>18.330840278272433</v>
      </c>
    </row>
    <row r="915" spans="1:3" x14ac:dyDescent="0.2">
      <c r="A915" t="s">
        <v>946</v>
      </c>
      <c r="B915">
        <v>8003986</v>
      </c>
      <c r="C915">
        <f t="shared" si="14"/>
        <v>18.264453783507847</v>
      </c>
    </row>
    <row r="916" spans="1:3" x14ac:dyDescent="0.2">
      <c r="A916" t="s">
        <v>947</v>
      </c>
      <c r="B916">
        <v>8003868</v>
      </c>
      <c r="C916">
        <f t="shared" si="14"/>
        <v>18.270057221549493</v>
      </c>
    </row>
    <row r="917" spans="1:3" x14ac:dyDescent="0.2">
      <c r="A917" t="s">
        <v>948</v>
      </c>
      <c r="B917">
        <v>8006076</v>
      </c>
      <c r="C917">
        <f t="shared" si="14"/>
        <v>18.165206448702424</v>
      </c>
    </row>
    <row r="918" spans="1:3" x14ac:dyDescent="0.2">
      <c r="A918" t="s">
        <v>949</v>
      </c>
      <c r="B918">
        <v>8006741</v>
      </c>
      <c r="C918">
        <f t="shared" si="14"/>
        <v>18.133627751264335</v>
      </c>
    </row>
    <row r="919" spans="1:3" x14ac:dyDescent="0.2">
      <c r="A919" t="s">
        <v>950</v>
      </c>
      <c r="B919">
        <v>8009031</v>
      </c>
      <c r="C919">
        <f t="shared" si="14"/>
        <v>18.024883063845952</v>
      </c>
    </row>
    <row r="920" spans="1:3" x14ac:dyDescent="0.2">
      <c r="A920" t="s">
        <v>951</v>
      </c>
      <c r="B920">
        <v>8009855</v>
      </c>
      <c r="C920">
        <f t="shared" si="14"/>
        <v>17.985753971080563</v>
      </c>
    </row>
    <row r="921" spans="1:3" x14ac:dyDescent="0.2">
      <c r="A921" t="s">
        <v>952</v>
      </c>
      <c r="B921">
        <v>8011745</v>
      </c>
      <c r="C921">
        <f t="shared" si="14"/>
        <v>17.896003988888097</v>
      </c>
    </row>
    <row r="922" spans="1:3" x14ac:dyDescent="0.2">
      <c r="A922" t="s">
        <v>953</v>
      </c>
      <c r="B922">
        <v>8013325</v>
      </c>
      <c r="C922">
        <f t="shared" si="14"/>
        <v>17.82097490324572</v>
      </c>
    </row>
    <row r="923" spans="1:3" x14ac:dyDescent="0.2">
      <c r="A923" t="s">
        <v>954</v>
      </c>
      <c r="B923">
        <v>8013843</v>
      </c>
      <c r="C923">
        <f t="shared" si="14"/>
        <v>17.796376759978155</v>
      </c>
    </row>
    <row r="924" spans="1:3" x14ac:dyDescent="0.2">
      <c r="A924" t="s">
        <v>1424</v>
      </c>
      <c r="B924">
        <v>8015638</v>
      </c>
      <c r="C924">
        <f t="shared" si="14"/>
        <v>17.711138020276849</v>
      </c>
    </row>
    <row r="925" spans="1:3" x14ac:dyDescent="0.2">
      <c r="A925" t="s">
        <v>955</v>
      </c>
      <c r="B925">
        <v>8017126</v>
      </c>
      <c r="C925">
        <f t="shared" si="14"/>
        <v>17.640477716836433</v>
      </c>
    </row>
    <row r="926" spans="1:3" x14ac:dyDescent="0.2">
      <c r="A926" t="s">
        <v>956</v>
      </c>
      <c r="B926">
        <v>8019007</v>
      </c>
      <c r="C926">
        <f t="shared" si="14"/>
        <v>17.551155115511552</v>
      </c>
    </row>
    <row r="927" spans="1:3" x14ac:dyDescent="0.2">
      <c r="A927" t="s">
        <v>957</v>
      </c>
      <c r="B927">
        <v>8021249</v>
      </c>
      <c r="C927">
        <f t="shared" si="14"/>
        <v>17.444689792720279</v>
      </c>
    </row>
    <row r="928" spans="1:3" x14ac:dyDescent="0.2">
      <c r="A928" t="s">
        <v>958</v>
      </c>
      <c r="B928">
        <v>8023478</v>
      </c>
      <c r="C928">
        <f t="shared" si="14"/>
        <v>17.33884179784885</v>
      </c>
    </row>
    <row r="929" spans="1:3" x14ac:dyDescent="0.2">
      <c r="A929" t="s">
        <v>959</v>
      </c>
      <c r="B929">
        <v>8024094</v>
      </c>
      <c r="C929">
        <f t="shared" si="14"/>
        <v>17.309589951800934</v>
      </c>
    </row>
    <row r="930" spans="1:3" x14ac:dyDescent="0.2">
      <c r="A930" t="s">
        <v>960</v>
      </c>
      <c r="B930">
        <v>8024588</v>
      </c>
      <c r="C930">
        <f t="shared" si="14"/>
        <v>17.286131490846927</v>
      </c>
    </row>
    <row r="931" spans="1:3" x14ac:dyDescent="0.2">
      <c r="A931" t="s">
        <v>961</v>
      </c>
      <c r="B931">
        <v>8027222</v>
      </c>
      <c r="C931">
        <f t="shared" si="14"/>
        <v>17.161051356934255</v>
      </c>
    </row>
    <row r="932" spans="1:3" x14ac:dyDescent="0.2">
      <c r="A932" t="s">
        <v>962</v>
      </c>
      <c r="B932">
        <v>8031799</v>
      </c>
      <c r="C932">
        <f t="shared" si="14"/>
        <v>16.943704442386686</v>
      </c>
    </row>
    <row r="933" spans="1:3" x14ac:dyDescent="0.2">
      <c r="A933" t="s">
        <v>963</v>
      </c>
      <c r="B933">
        <v>8037847</v>
      </c>
      <c r="C933">
        <f t="shared" si="14"/>
        <v>16.656504499370801</v>
      </c>
    </row>
    <row r="934" spans="1:3" x14ac:dyDescent="0.2">
      <c r="A934" t="s">
        <v>964</v>
      </c>
      <c r="B934">
        <v>8043265</v>
      </c>
      <c r="C934">
        <f t="shared" si="14"/>
        <v>16.399221217085739</v>
      </c>
    </row>
    <row r="935" spans="1:3" x14ac:dyDescent="0.2">
      <c r="A935" t="s">
        <v>965</v>
      </c>
      <c r="B935">
        <v>8046145</v>
      </c>
      <c r="C935">
        <f t="shared" si="14"/>
        <v>16.262459339459127</v>
      </c>
    </row>
    <row r="936" spans="1:3" x14ac:dyDescent="0.2">
      <c r="A936" t="s">
        <v>966</v>
      </c>
      <c r="B936">
        <v>8050171</v>
      </c>
      <c r="C936">
        <f t="shared" si="14"/>
        <v>16.071277631360257</v>
      </c>
    </row>
    <row r="937" spans="1:3" x14ac:dyDescent="0.2">
      <c r="A937" t="s">
        <v>967</v>
      </c>
      <c r="B937">
        <v>8054829</v>
      </c>
      <c r="C937">
        <f t="shared" si="14"/>
        <v>15.850084289004441</v>
      </c>
    </row>
    <row r="938" spans="1:3" x14ac:dyDescent="0.2">
      <c r="A938" t="s">
        <v>968</v>
      </c>
      <c r="B938">
        <v>8054218</v>
      </c>
      <c r="C938">
        <f t="shared" si="14"/>
        <v>15.87909870123703</v>
      </c>
    </row>
    <row r="939" spans="1:3" x14ac:dyDescent="0.2">
      <c r="A939" t="s">
        <v>969</v>
      </c>
      <c r="B939">
        <v>8051950</v>
      </c>
      <c r="C939">
        <f t="shared" si="14"/>
        <v>15.986798679867986</v>
      </c>
    </row>
    <row r="940" spans="1:3" x14ac:dyDescent="0.2">
      <c r="A940" t="s">
        <v>970</v>
      </c>
      <c r="B940">
        <v>8049329</v>
      </c>
      <c r="C940">
        <f t="shared" si="14"/>
        <v>16.111261485860815</v>
      </c>
    </row>
    <row r="941" spans="1:3" x14ac:dyDescent="0.2">
      <c r="A941" t="s">
        <v>971</v>
      </c>
      <c r="B941">
        <v>8049345</v>
      </c>
      <c r="C941">
        <f t="shared" si="14"/>
        <v>16.110501697651781</v>
      </c>
    </row>
    <row r="942" spans="1:3" x14ac:dyDescent="0.2">
      <c r="A942" t="s">
        <v>972</v>
      </c>
      <c r="B942">
        <v>8047495</v>
      </c>
      <c r="C942">
        <f t="shared" si="14"/>
        <v>16.198352209321651</v>
      </c>
    </row>
    <row r="943" spans="1:3" x14ac:dyDescent="0.2">
      <c r="A943" t="s">
        <v>973</v>
      </c>
      <c r="B943">
        <v>8045079</v>
      </c>
      <c r="C943">
        <f t="shared" si="14"/>
        <v>16.313080228886196</v>
      </c>
    </row>
    <row r="944" spans="1:3" x14ac:dyDescent="0.2">
      <c r="A944" t="s">
        <v>974</v>
      </c>
      <c r="B944">
        <v>8036779</v>
      </c>
      <c r="C944">
        <f t="shared" si="14"/>
        <v>16.707220362324001</v>
      </c>
    </row>
    <row r="945" spans="1:3" x14ac:dyDescent="0.2">
      <c r="A945" t="s">
        <v>975</v>
      </c>
      <c r="B945">
        <v>8028364</v>
      </c>
      <c r="C945">
        <f t="shared" si="14"/>
        <v>17.106821473514259</v>
      </c>
    </row>
    <row r="946" spans="1:3" x14ac:dyDescent="0.2">
      <c r="A946" t="s">
        <v>976</v>
      </c>
      <c r="B946">
        <v>8026999</v>
      </c>
      <c r="C946">
        <f t="shared" si="14"/>
        <v>17.171640905097703</v>
      </c>
    </row>
    <row r="947" spans="1:3" x14ac:dyDescent="0.2">
      <c r="A947" t="s">
        <v>977</v>
      </c>
      <c r="B947">
        <v>8015978</v>
      </c>
      <c r="C947">
        <f t="shared" si="14"/>
        <v>17.694992520834816</v>
      </c>
    </row>
    <row r="948" spans="1:3" x14ac:dyDescent="0.2">
      <c r="A948" t="s">
        <v>978</v>
      </c>
      <c r="B948">
        <v>8011455</v>
      </c>
      <c r="C948">
        <f t="shared" si="14"/>
        <v>17.909775150176888</v>
      </c>
    </row>
    <row r="949" spans="1:3" x14ac:dyDescent="0.2">
      <c r="A949" t="s">
        <v>979</v>
      </c>
      <c r="B949">
        <v>8007133</v>
      </c>
      <c r="C949">
        <f t="shared" si="14"/>
        <v>18.115012940142936</v>
      </c>
    </row>
    <row r="950" spans="1:3" x14ac:dyDescent="0.2">
      <c r="A950" t="s">
        <v>980</v>
      </c>
      <c r="B950">
        <v>7996828</v>
      </c>
      <c r="C950">
        <f t="shared" si="14"/>
        <v>18.604364033525655</v>
      </c>
    </row>
    <row r="951" spans="1:3" x14ac:dyDescent="0.2">
      <c r="A951" t="s">
        <v>981</v>
      </c>
      <c r="B951">
        <v>7998168</v>
      </c>
      <c r="C951">
        <f t="shared" si="14"/>
        <v>18.54073177101883</v>
      </c>
    </row>
    <row r="952" spans="1:3" x14ac:dyDescent="0.2">
      <c r="A952" t="s">
        <v>982</v>
      </c>
      <c r="B952">
        <v>8000997</v>
      </c>
      <c r="C952">
        <f t="shared" si="14"/>
        <v>18.406391718308523</v>
      </c>
    </row>
    <row r="953" spans="1:3" x14ac:dyDescent="0.2">
      <c r="A953" t="s">
        <v>983</v>
      </c>
      <c r="B953">
        <v>8014551</v>
      </c>
      <c r="C953">
        <f t="shared" si="14"/>
        <v>17.762756131728281</v>
      </c>
    </row>
    <row r="954" spans="1:3" x14ac:dyDescent="0.2">
      <c r="A954" t="s">
        <v>984</v>
      </c>
      <c r="B954">
        <v>8016482</v>
      </c>
      <c r="C954">
        <f t="shared" si="14"/>
        <v>17.671059192250159</v>
      </c>
    </row>
    <row r="955" spans="1:3" x14ac:dyDescent="0.2">
      <c r="A955" t="s">
        <v>985</v>
      </c>
      <c r="B955">
        <v>8016718</v>
      </c>
      <c r="C955">
        <f t="shared" si="14"/>
        <v>17.659852316166869</v>
      </c>
    </row>
    <row r="956" spans="1:3" x14ac:dyDescent="0.2">
      <c r="A956" t="s">
        <v>986</v>
      </c>
      <c r="B956">
        <v>8040992</v>
      </c>
      <c r="C956">
        <f t="shared" si="14"/>
        <v>16.507158629532018</v>
      </c>
    </row>
    <row r="957" spans="1:3" x14ac:dyDescent="0.2">
      <c r="A957" t="s">
        <v>987</v>
      </c>
      <c r="B957">
        <v>8041687</v>
      </c>
      <c r="C957">
        <f t="shared" si="14"/>
        <v>16.474155329201984</v>
      </c>
    </row>
    <row r="958" spans="1:3" x14ac:dyDescent="0.2">
      <c r="A958" t="s">
        <v>988</v>
      </c>
      <c r="B958">
        <v>8039833</v>
      </c>
      <c r="C958">
        <f t="shared" si="14"/>
        <v>16.562195787924114</v>
      </c>
    </row>
    <row r="959" spans="1:3" x14ac:dyDescent="0.2">
      <c r="A959" t="s">
        <v>989</v>
      </c>
      <c r="B959">
        <v>8038717</v>
      </c>
      <c r="C959">
        <f t="shared" si="14"/>
        <v>16.615191015504429</v>
      </c>
    </row>
    <row r="960" spans="1:3" x14ac:dyDescent="0.2">
      <c r="A960" t="s">
        <v>990</v>
      </c>
      <c r="B960">
        <v>7995034</v>
      </c>
      <c r="C960">
        <f t="shared" si="14"/>
        <v>18.689555286463897</v>
      </c>
    </row>
    <row r="961" spans="1:3" x14ac:dyDescent="0.2">
      <c r="A961" t="s">
        <v>991</v>
      </c>
      <c r="B961">
        <v>7986517</v>
      </c>
      <c r="C961">
        <f t="shared" si="14"/>
        <v>19.094000047486762</v>
      </c>
    </row>
    <row r="962" spans="1:3" x14ac:dyDescent="0.2">
      <c r="A962" t="s">
        <v>992</v>
      </c>
      <c r="B962">
        <v>7983630</v>
      </c>
      <c r="C962">
        <f t="shared" ref="C962:C1025" si="15">(16777216-(B962*2) )/42117</f>
        <v>19.231094332454827</v>
      </c>
    </row>
    <row r="963" spans="1:3" x14ac:dyDescent="0.2">
      <c r="A963" t="s">
        <v>993</v>
      </c>
      <c r="B963">
        <v>7978382</v>
      </c>
      <c r="C963">
        <f t="shared" si="15"/>
        <v>19.480304865018876</v>
      </c>
    </row>
    <row r="964" spans="1:3" x14ac:dyDescent="0.2">
      <c r="A964" t="s">
        <v>994</v>
      </c>
      <c r="B964">
        <v>7998058</v>
      </c>
      <c r="C964">
        <f t="shared" si="15"/>
        <v>18.545955314955958</v>
      </c>
    </row>
    <row r="965" spans="1:3" x14ac:dyDescent="0.2">
      <c r="A965" t="s">
        <v>995</v>
      </c>
      <c r="B965">
        <v>7998655</v>
      </c>
      <c r="C965">
        <f t="shared" si="15"/>
        <v>18.517605717406273</v>
      </c>
    </row>
    <row r="966" spans="1:3" x14ac:dyDescent="0.2">
      <c r="A966" t="s">
        <v>996</v>
      </c>
      <c r="B966">
        <v>8042554</v>
      </c>
      <c r="C966">
        <f t="shared" si="15"/>
        <v>16.432984305624807</v>
      </c>
    </row>
    <row r="967" spans="1:3" x14ac:dyDescent="0.2">
      <c r="A967" t="s">
        <v>997</v>
      </c>
      <c r="B967">
        <v>8044419</v>
      </c>
      <c r="C967">
        <f t="shared" si="15"/>
        <v>16.344421492508964</v>
      </c>
    </row>
    <row r="968" spans="1:3" x14ac:dyDescent="0.2">
      <c r="A968" t="s">
        <v>998</v>
      </c>
      <c r="B968">
        <v>8045859</v>
      </c>
      <c r="C968">
        <f t="shared" si="15"/>
        <v>16.276040553695658</v>
      </c>
    </row>
    <row r="969" spans="1:3" x14ac:dyDescent="0.2">
      <c r="A969" t="s">
        <v>999</v>
      </c>
      <c r="B969">
        <v>8039391</v>
      </c>
      <c r="C969">
        <f t="shared" si="15"/>
        <v>16.583184937198755</v>
      </c>
    </row>
    <row r="970" spans="1:3" x14ac:dyDescent="0.2">
      <c r="A970" t="s">
        <v>1000</v>
      </c>
      <c r="B970">
        <v>8037114</v>
      </c>
      <c r="C970">
        <f t="shared" si="15"/>
        <v>16.691312296697294</v>
      </c>
    </row>
    <row r="971" spans="1:3" x14ac:dyDescent="0.2">
      <c r="A971" t="s">
        <v>1001</v>
      </c>
      <c r="B971">
        <v>8029140</v>
      </c>
      <c r="C971">
        <f t="shared" si="15"/>
        <v>17.069971745375977</v>
      </c>
    </row>
    <row r="972" spans="1:3" x14ac:dyDescent="0.2">
      <c r="A972" t="s">
        <v>1002</v>
      </c>
      <c r="B972">
        <v>8029345</v>
      </c>
      <c r="C972">
        <f t="shared" si="15"/>
        <v>17.060236958947694</v>
      </c>
    </row>
    <row r="973" spans="1:3" x14ac:dyDescent="0.2">
      <c r="A973" t="s">
        <v>1003</v>
      </c>
      <c r="B973">
        <v>8022172</v>
      </c>
      <c r="C973">
        <f t="shared" si="15"/>
        <v>17.400859510411472</v>
      </c>
    </row>
    <row r="974" spans="1:3" x14ac:dyDescent="0.2">
      <c r="A974" t="s">
        <v>1004</v>
      </c>
      <c r="B974">
        <v>8001287</v>
      </c>
      <c r="C974">
        <f t="shared" si="15"/>
        <v>18.392620557019729</v>
      </c>
    </row>
    <row r="975" spans="1:3" x14ac:dyDescent="0.2">
      <c r="A975" t="s">
        <v>1005</v>
      </c>
      <c r="B975">
        <v>7994535</v>
      </c>
      <c r="C975">
        <f t="shared" si="15"/>
        <v>18.713251181233233</v>
      </c>
    </row>
    <row r="976" spans="1:3" x14ac:dyDescent="0.2">
      <c r="A976" t="s">
        <v>1006</v>
      </c>
      <c r="B976">
        <v>7988461</v>
      </c>
      <c r="C976">
        <f t="shared" si="15"/>
        <v>19.001685780088799</v>
      </c>
    </row>
    <row r="977" spans="1:3" x14ac:dyDescent="0.2">
      <c r="A977" t="s">
        <v>1007</v>
      </c>
      <c r="B977">
        <v>7987308</v>
      </c>
      <c r="C977">
        <f t="shared" si="15"/>
        <v>19.056438017902508</v>
      </c>
    </row>
    <row r="978" spans="1:3" x14ac:dyDescent="0.2">
      <c r="A978" t="s">
        <v>1008</v>
      </c>
      <c r="B978">
        <v>7987031</v>
      </c>
      <c r="C978">
        <f t="shared" si="15"/>
        <v>19.069591851271458</v>
      </c>
    </row>
    <row r="979" spans="1:3" x14ac:dyDescent="0.2">
      <c r="A979" t="s">
        <v>1009</v>
      </c>
      <c r="B979">
        <v>7987656</v>
      </c>
      <c r="C979">
        <f t="shared" si="15"/>
        <v>19.03991262435596</v>
      </c>
    </row>
    <row r="980" spans="1:3" x14ac:dyDescent="0.2">
      <c r="A980" t="s">
        <v>1010</v>
      </c>
      <c r="B980">
        <v>7994005</v>
      </c>
      <c r="C980">
        <f t="shared" si="15"/>
        <v>18.738419165657572</v>
      </c>
    </row>
    <row r="981" spans="1:3" x14ac:dyDescent="0.2">
      <c r="A981" t="s">
        <v>1011</v>
      </c>
      <c r="B981">
        <v>8011368</v>
      </c>
      <c r="C981">
        <f t="shared" si="15"/>
        <v>17.913906498563524</v>
      </c>
    </row>
    <row r="982" spans="1:3" x14ac:dyDescent="0.2">
      <c r="A982" t="s">
        <v>1012</v>
      </c>
      <c r="B982">
        <v>8016381</v>
      </c>
      <c r="C982">
        <f t="shared" si="15"/>
        <v>17.675855355319705</v>
      </c>
    </row>
    <row r="983" spans="1:3" x14ac:dyDescent="0.2">
      <c r="A983" t="s">
        <v>1013</v>
      </c>
      <c r="B983">
        <v>8027766</v>
      </c>
      <c r="C983">
        <f t="shared" si="15"/>
        <v>17.135218557827006</v>
      </c>
    </row>
    <row r="984" spans="1:3" x14ac:dyDescent="0.2">
      <c r="A984" t="s">
        <v>1014</v>
      </c>
      <c r="B984">
        <v>8020199</v>
      </c>
      <c r="C984">
        <f t="shared" si="15"/>
        <v>17.494550893938314</v>
      </c>
    </row>
    <row r="985" spans="1:3" x14ac:dyDescent="0.2">
      <c r="A985" t="s">
        <v>1015</v>
      </c>
      <c r="B985">
        <v>8016575</v>
      </c>
      <c r="C985">
        <f t="shared" si="15"/>
        <v>17.666642923285135</v>
      </c>
    </row>
    <row r="986" spans="1:3" x14ac:dyDescent="0.2">
      <c r="A986" t="s">
        <v>1016</v>
      </c>
      <c r="B986">
        <v>7999189</v>
      </c>
      <c r="C986">
        <f t="shared" si="15"/>
        <v>18.492247785929671</v>
      </c>
    </row>
    <row r="987" spans="1:3" x14ac:dyDescent="0.2">
      <c r="A987" t="s">
        <v>1017</v>
      </c>
      <c r="B987">
        <v>7991937</v>
      </c>
      <c r="C987">
        <f t="shared" si="15"/>
        <v>18.836621791675569</v>
      </c>
    </row>
    <row r="988" spans="1:3" x14ac:dyDescent="0.2">
      <c r="A988" t="s">
        <v>1018</v>
      </c>
      <c r="B988">
        <v>7982336</v>
      </c>
      <c r="C988">
        <f t="shared" si="15"/>
        <v>19.292542203860673</v>
      </c>
    </row>
    <row r="989" spans="1:3" x14ac:dyDescent="0.2">
      <c r="A989" t="s">
        <v>1019</v>
      </c>
      <c r="B989">
        <v>7982142</v>
      </c>
      <c r="C989">
        <f t="shared" si="15"/>
        <v>19.301754635895243</v>
      </c>
    </row>
    <row r="990" spans="1:3" x14ac:dyDescent="0.2">
      <c r="A990" t="s">
        <v>1020</v>
      </c>
      <c r="B990">
        <v>7983217</v>
      </c>
      <c r="C990">
        <f t="shared" si="15"/>
        <v>19.250706365600589</v>
      </c>
    </row>
    <row r="991" spans="1:3" x14ac:dyDescent="0.2">
      <c r="A991" t="s">
        <v>1021</v>
      </c>
      <c r="B991">
        <v>7984714</v>
      </c>
      <c r="C991">
        <f t="shared" si="15"/>
        <v>19.179618681292588</v>
      </c>
    </row>
    <row r="992" spans="1:3" x14ac:dyDescent="0.2">
      <c r="A992" t="s">
        <v>1022</v>
      </c>
      <c r="B992">
        <v>7986210</v>
      </c>
      <c r="C992">
        <f t="shared" si="15"/>
        <v>19.108578483747657</v>
      </c>
    </row>
    <row r="993" spans="1:3" x14ac:dyDescent="0.2">
      <c r="A993" t="s">
        <v>1023</v>
      </c>
      <c r="B993">
        <v>7986684</v>
      </c>
      <c r="C993">
        <f t="shared" si="15"/>
        <v>19.086069758054943</v>
      </c>
    </row>
    <row r="994" spans="1:3" x14ac:dyDescent="0.2">
      <c r="A994" t="s">
        <v>1024</v>
      </c>
      <c r="B994">
        <v>7988214</v>
      </c>
      <c r="C994">
        <f t="shared" si="15"/>
        <v>19.013415010565804</v>
      </c>
    </row>
    <row r="995" spans="1:3" x14ac:dyDescent="0.2">
      <c r="A995" t="s">
        <v>1025</v>
      </c>
      <c r="B995">
        <v>7987284</v>
      </c>
      <c r="C995">
        <f t="shared" si="15"/>
        <v>19.057577700216065</v>
      </c>
    </row>
    <row r="996" spans="1:3" x14ac:dyDescent="0.2">
      <c r="A996" t="s">
        <v>1026</v>
      </c>
      <c r="B996">
        <v>7989388</v>
      </c>
      <c r="C996">
        <f t="shared" si="15"/>
        <v>18.957665550727736</v>
      </c>
    </row>
    <row r="997" spans="1:3" x14ac:dyDescent="0.2">
      <c r="A997" t="s">
        <v>1027</v>
      </c>
      <c r="B997">
        <v>7990189</v>
      </c>
      <c r="C997">
        <f t="shared" si="15"/>
        <v>18.919628653512834</v>
      </c>
    </row>
    <row r="998" spans="1:3" x14ac:dyDescent="0.2">
      <c r="A998" t="s">
        <v>1028</v>
      </c>
      <c r="B998">
        <v>7991695</v>
      </c>
      <c r="C998">
        <f t="shared" si="15"/>
        <v>18.848113588337252</v>
      </c>
    </row>
    <row r="999" spans="1:3" x14ac:dyDescent="0.2">
      <c r="A999" t="s">
        <v>1029</v>
      </c>
      <c r="B999">
        <v>7993478</v>
      </c>
      <c r="C999">
        <f t="shared" si="15"/>
        <v>18.763444689792721</v>
      </c>
    </row>
    <row r="1000" spans="1:3" x14ac:dyDescent="0.2">
      <c r="A1000" t="s">
        <v>1030</v>
      </c>
      <c r="B1000">
        <v>7993191</v>
      </c>
      <c r="C1000">
        <f t="shared" si="15"/>
        <v>18.777073390792317</v>
      </c>
    </row>
    <row r="1001" spans="1:3" x14ac:dyDescent="0.2">
      <c r="A1001" t="s">
        <v>1031</v>
      </c>
      <c r="B1001">
        <v>7993419</v>
      </c>
      <c r="C1001">
        <f t="shared" si="15"/>
        <v>18.766246408813544</v>
      </c>
    </row>
    <row r="1002" spans="1:3" x14ac:dyDescent="0.2">
      <c r="A1002" t="s">
        <v>1032</v>
      </c>
      <c r="B1002">
        <v>7992943</v>
      </c>
      <c r="C1002">
        <f t="shared" si="15"/>
        <v>18.788850108032385</v>
      </c>
    </row>
    <row r="1003" spans="1:3" x14ac:dyDescent="0.2">
      <c r="A1003" t="s">
        <v>1033</v>
      </c>
      <c r="B1003">
        <v>7996945</v>
      </c>
      <c r="C1003">
        <f t="shared" si="15"/>
        <v>18.598808082247075</v>
      </c>
    </row>
    <row r="1004" spans="1:3" x14ac:dyDescent="0.2">
      <c r="A1004" t="s">
        <v>1034</v>
      </c>
      <c r="B1004">
        <v>7995734</v>
      </c>
      <c r="C1004">
        <f t="shared" si="15"/>
        <v>18.656314552318541</v>
      </c>
    </row>
    <row r="1005" spans="1:3" x14ac:dyDescent="0.2">
      <c r="A1005" t="s">
        <v>1035</v>
      </c>
      <c r="B1005">
        <v>7996665</v>
      </c>
      <c r="C1005">
        <f t="shared" si="15"/>
        <v>18.612104375905215</v>
      </c>
    </row>
    <row r="1006" spans="1:3" x14ac:dyDescent="0.2">
      <c r="A1006" t="s">
        <v>1036</v>
      </c>
      <c r="B1006">
        <v>7999715</v>
      </c>
      <c r="C1006">
        <f t="shared" si="15"/>
        <v>18.467269748557591</v>
      </c>
    </row>
    <row r="1007" spans="1:3" x14ac:dyDescent="0.2">
      <c r="A1007" t="s">
        <v>1037</v>
      </c>
      <c r="B1007">
        <v>8000903</v>
      </c>
      <c r="C1007">
        <f t="shared" si="15"/>
        <v>18.410855474036612</v>
      </c>
    </row>
    <row r="1008" spans="1:3" x14ac:dyDescent="0.2">
      <c r="A1008" t="s">
        <v>1038</v>
      </c>
      <c r="B1008">
        <v>8006726</v>
      </c>
      <c r="C1008">
        <f t="shared" si="15"/>
        <v>18.134340052710307</v>
      </c>
    </row>
    <row r="1009" spans="1:3" x14ac:dyDescent="0.2">
      <c r="A1009" t="s">
        <v>1039</v>
      </c>
      <c r="B1009">
        <v>8008016</v>
      </c>
      <c r="C1009">
        <f t="shared" si="15"/>
        <v>18.07308212835672</v>
      </c>
    </row>
    <row r="1010" spans="1:3" x14ac:dyDescent="0.2">
      <c r="A1010" t="s">
        <v>1040</v>
      </c>
      <c r="B1010">
        <v>8007467</v>
      </c>
      <c r="C1010">
        <f t="shared" si="15"/>
        <v>18.099152361279295</v>
      </c>
    </row>
    <row r="1011" spans="1:3" x14ac:dyDescent="0.2">
      <c r="A1011" t="s">
        <v>1041</v>
      </c>
      <c r="B1011">
        <v>8008915</v>
      </c>
      <c r="C1011">
        <f t="shared" si="15"/>
        <v>18.03039152836147</v>
      </c>
    </row>
    <row r="1012" spans="1:3" x14ac:dyDescent="0.2">
      <c r="A1012" t="s">
        <v>1042</v>
      </c>
      <c r="B1012">
        <v>8009125</v>
      </c>
      <c r="C1012">
        <f t="shared" si="15"/>
        <v>18.020419308117862</v>
      </c>
    </row>
    <row r="1013" spans="1:3" x14ac:dyDescent="0.2">
      <c r="A1013" t="s">
        <v>1043</v>
      </c>
      <c r="B1013">
        <v>8009421</v>
      </c>
      <c r="C1013">
        <f t="shared" si="15"/>
        <v>18.006363226250684</v>
      </c>
    </row>
    <row r="1014" spans="1:3" x14ac:dyDescent="0.2">
      <c r="A1014" t="s">
        <v>1044</v>
      </c>
      <c r="B1014">
        <v>8006794</v>
      </c>
      <c r="C1014">
        <f t="shared" si="15"/>
        <v>18.131110952821899</v>
      </c>
    </row>
    <row r="1015" spans="1:3" x14ac:dyDescent="0.2">
      <c r="A1015" t="s">
        <v>1045</v>
      </c>
      <c r="B1015">
        <v>8005251</v>
      </c>
      <c r="C1015">
        <f t="shared" si="15"/>
        <v>18.204383028230879</v>
      </c>
    </row>
    <row r="1016" spans="1:3" x14ac:dyDescent="0.2">
      <c r="A1016" t="s">
        <v>1046</v>
      </c>
      <c r="B1016">
        <v>8002963</v>
      </c>
      <c r="C1016">
        <f t="shared" si="15"/>
        <v>18.313032742123134</v>
      </c>
    </row>
    <row r="1017" spans="1:3" x14ac:dyDescent="0.2">
      <c r="A1017" t="s">
        <v>1047</v>
      </c>
      <c r="B1017">
        <v>8001902</v>
      </c>
      <c r="C1017">
        <f t="shared" si="15"/>
        <v>18.363416197734882</v>
      </c>
    </row>
    <row r="1018" spans="1:3" x14ac:dyDescent="0.2">
      <c r="A1018" t="s">
        <v>1048</v>
      </c>
      <c r="B1018">
        <v>8001654</v>
      </c>
      <c r="C1018">
        <f t="shared" si="15"/>
        <v>18.375192914974949</v>
      </c>
    </row>
    <row r="1019" spans="1:3" x14ac:dyDescent="0.2">
      <c r="A1019" t="s">
        <v>1049</v>
      </c>
      <c r="B1019">
        <v>8002435</v>
      </c>
      <c r="C1019">
        <f t="shared" si="15"/>
        <v>18.338105753021345</v>
      </c>
    </row>
    <row r="1020" spans="1:3" x14ac:dyDescent="0.2">
      <c r="A1020" t="s">
        <v>1050</v>
      </c>
      <c r="B1020">
        <v>7999523</v>
      </c>
      <c r="C1020">
        <f t="shared" si="15"/>
        <v>18.476387207066029</v>
      </c>
    </row>
    <row r="1021" spans="1:3" x14ac:dyDescent="0.2">
      <c r="A1021" t="s">
        <v>1051</v>
      </c>
      <c r="B1021">
        <v>7997290</v>
      </c>
      <c r="C1021">
        <f t="shared" si="15"/>
        <v>18.582425148989721</v>
      </c>
    </row>
    <row r="1022" spans="1:3" x14ac:dyDescent="0.2">
      <c r="A1022" t="s">
        <v>1052</v>
      </c>
      <c r="B1022">
        <v>7991716</v>
      </c>
      <c r="C1022">
        <f t="shared" si="15"/>
        <v>18.847116366312889</v>
      </c>
    </row>
    <row r="1023" spans="1:3" x14ac:dyDescent="0.2">
      <c r="A1023" t="s">
        <v>1053</v>
      </c>
      <c r="B1023">
        <v>7990806</v>
      </c>
      <c r="C1023">
        <f t="shared" si="15"/>
        <v>18.890329320701856</v>
      </c>
    </row>
    <row r="1024" spans="1:3" x14ac:dyDescent="0.2">
      <c r="A1024" t="s">
        <v>1054</v>
      </c>
      <c r="B1024">
        <v>7989849</v>
      </c>
      <c r="C1024">
        <f t="shared" si="15"/>
        <v>18.935774152954863</v>
      </c>
    </row>
    <row r="1025" spans="1:3" x14ac:dyDescent="0.2">
      <c r="A1025" t="s">
        <v>1055</v>
      </c>
      <c r="B1025">
        <v>7990775</v>
      </c>
      <c r="C1025">
        <f t="shared" si="15"/>
        <v>18.891801410356862</v>
      </c>
    </row>
    <row r="1026" spans="1:3" x14ac:dyDescent="0.2">
      <c r="A1026" t="s">
        <v>1056</v>
      </c>
      <c r="B1026">
        <v>8002436</v>
      </c>
      <c r="C1026">
        <f t="shared" ref="C1026:C1089" si="16">(16777216-(B1026*2) )/42117</f>
        <v>18.33805826625828</v>
      </c>
    </row>
    <row r="1027" spans="1:3" x14ac:dyDescent="0.2">
      <c r="A1027" t="s">
        <v>1057</v>
      </c>
      <c r="B1027">
        <v>8004738</v>
      </c>
      <c r="C1027">
        <f t="shared" si="16"/>
        <v>18.228743737683121</v>
      </c>
    </row>
    <row r="1028" spans="1:3" x14ac:dyDescent="0.2">
      <c r="A1028" t="s">
        <v>1058</v>
      </c>
      <c r="B1028">
        <v>8007957</v>
      </c>
      <c r="C1028">
        <f t="shared" si="16"/>
        <v>18.075883847377543</v>
      </c>
    </row>
    <row r="1029" spans="1:3" x14ac:dyDescent="0.2">
      <c r="A1029" t="s">
        <v>1059</v>
      </c>
      <c r="B1029">
        <v>8004067</v>
      </c>
      <c r="C1029">
        <f t="shared" si="16"/>
        <v>18.260607355699598</v>
      </c>
    </row>
    <row r="1030" spans="1:3" x14ac:dyDescent="0.2">
      <c r="A1030" t="s">
        <v>1060</v>
      </c>
      <c r="B1030">
        <v>8002448</v>
      </c>
      <c r="C1030">
        <f t="shared" si="16"/>
        <v>18.337488425101505</v>
      </c>
    </row>
    <row r="1031" spans="1:3" x14ac:dyDescent="0.2">
      <c r="A1031" t="s">
        <v>1061</v>
      </c>
      <c r="B1031">
        <v>8001445</v>
      </c>
      <c r="C1031">
        <f t="shared" si="16"/>
        <v>18.385117648455495</v>
      </c>
    </row>
    <row r="1032" spans="1:3" x14ac:dyDescent="0.2">
      <c r="A1032" t="s">
        <v>1062</v>
      </c>
      <c r="B1032">
        <v>8001643</v>
      </c>
      <c r="C1032">
        <f t="shared" si="16"/>
        <v>18.375715269368662</v>
      </c>
    </row>
    <row r="1033" spans="1:3" x14ac:dyDescent="0.2">
      <c r="A1033" t="s">
        <v>1063</v>
      </c>
      <c r="B1033">
        <v>7999422</v>
      </c>
      <c r="C1033">
        <f t="shared" si="16"/>
        <v>18.481183370135575</v>
      </c>
    </row>
    <row r="1034" spans="1:3" x14ac:dyDescent="0.2">
      <c r="A1034" t="s">
        <v>1064</v>
      </c>
      <c r="B1034">
        <v>8000079</v>
      </c>
      <c r="C1034">
        <f t="shared" si="16"/>
        <v>18.449984566802005</v>
      </c>
    </row>
    <row r="1035" spans="1:3" x14ac:dyDescent="0.2">
      <c r="A1035" t="s">
        <v>1065</v>
      </c>
      <c r="B1035">
        <v>8001010</v>
      </c>
      <c r="C1035">
        <f t="shared" si="16"/>
        <v>18.405774390388679</v>
      </c>
    </row>
    <row r="1036" spans="1:3" x14ac:dyDescent="0.2">
      <c r="A1036" t="s">
        <v>1066</v>
      </c>
      <c r="B1036">
        <v>8000948</v>
      </c>
      <c r="C1036">
        <f t="shared" si="16"/>
        <v>18.408718569698696</v>
      </c>
    </row>
    <row r="1037" spans="1:3" x14ac:dyDescent="0.2">
      <c r="A1037" t="s">
        <v>1067</v>
      </c>
      <c r="B1037">
        <v>7999388</v>
      </c>
      <c r="C1037">
        <f t="shared" si="16"/>
        <v>18.482797920079779</v>
      </c>
    </row>
    <row r="1038" spans="1:3" x14ac:dyDescent="0.2">
      <c r="A1038" t="s">
        <v>1068</v>
      </c>
      <c r="B1038">
        <v>7999500</v>
      </c>
      <c r="C1038">
        <f t="shared" si="16"/>
        <v>18.47747940261652</v>
      </c>
    </row>
    <row r="1039" spans="1:3" x14ac:dyDescent="0.2">
      <c r="A1039" t="s">
        <v>1069</v>
      </c>
      <c r="B1039">
        <v>8000592</v>
      </c>
      <c r="C1039">
        <f t="shared" si="16"/>
        <v>18.425623857349763</v>
      </c>
    </row>
    <row r="1040" spans="1:3" x14ac:dyDescent="0.2">
      <c r="A1040" t="s">
        <v>1070</v>
      </c>
      <c r="B1040">
        <v>8002121</v>
      </c>
      <c r="C1040">
        <f t="shared" si="16"/>
        <v>18.353016596623693</v>
      </c>
    </row>
    <row r="1041" spans="1:3" x14ac:dyDescent="0.2">
      <c r="A1041" t="s">
        <v>1071</v>
      </c>
      <c r="B1041">
        <v>8003860</v>
      </c>
      <c r="C1041">
        <f t="shared" si="16"/>
        <v>18.270437115654012</v>
      </c>
    </row>
    <row r="1042" spans="1:3" x14ac:dyDescent="0.2">
      <c r="A1042" t="s">
        <v>1072</v>
      </c>
      <c r="B1042">
        <v>8008104</v>
      </c>
      <c r="C1042">
        <f t="shared" si="16"/>
        <v>18.068903293207018</v>
      </c>
    </row>
    <row r="1043" spans="1:3" x14ac:dyDescent="0.2">
      <c r="A1043" t="s">
        <v>1073</v>
      </c>
      <c r="B1043">
        <v>8013245</v>
      </c>
      <c r="C1043">
        <f t="shared" si="16"/>
        <v>17.824773844290903</v>
      </c>
    </row>
    <row r="1044" spans="1:3" x14ac:dyDescent="0.2">
      <c r="A1044" t="s">
        <v>1074</v>
      </c>
      <c r="B1044">
        <v>8018848</v>
      </c>
      <c r="C1044">
        <f t="shared" si="16"/>
        <v>17.558705510838855</v>
      </c>
    </row>
    <row r="1045" spans="1:3" x14ac:dyDescent="0.2">
      <c r="A1045" t="s">
        <v>1075</v>
      </c>
      <c r="B1045">
        <v>8020780</v>
      </c>
      <c r="C1045">
        <f t="shared" si="16"/>
        <v>17.466961084597667</v>
      </c>
    </row>
    <row r="1046" spans="1:3" x14ac:dyDescent="0.2">
      <c r="A1046" t="s">
        <v>1076</v>
      </c>
      <c r="B1046">
        <v>8023178</v>
      </c>
      <c r="C1046">
        <f t="shared" si="16"/>
        <v>17.353087826768288</v>
      </c>
    </row>
    <row r="1047" spans="1:3" x14ac:dyDescent="0.2">
      <c r="A1047" t="s">
        <v>1077</v>
      </c>
      <c r="B1047">
        <v>8020677</v>
      </c>
      <c r="C1047">
        <f t="shared" si="16"/>
        <v>17.471852221193341</v>
      </c>
    </row>
    <row r="1048" spans="1:3" x14ac:dyDescent="0.2">
      <c r="A1048" t="s">
        <v>1078</v>
      </c>
      <c r="B1048">
        <v>8022887</v>
      </c>
      <c r="C1048">
        <f t="shared" si="16"/>
        <v>17.366906474820144</v>
      </c>
    </row>
    <row r="1049" spans="1:3" x14ac:dyDescent="0.2">
      <c r="A1049" t="s">
        <v>1079</v>
      </c>
      <c r="B1049">
        <v>8016674</v>
      </c>
      <c r="C1049">
        <f t="shared" si="16"/>
        <v>17.66194173374172</v>
      </c>
    </row>
    <row r="1050" spans="1:3" x14ac:dyDescent="0.2">
      <c r="A1050" t="s">
        <v>1080</v>
      </c>
      <c r="B1050">
        <v>8013183</v>
      </c>
      <c r="C1050">
        <f t="shared" si="16"/>
        <v>17.827718023600923</v>
      </c>
    </row>
    <row r="1051" spans="1:3" x14ac:dyDescent="0.2">
      <c r="A1051" t="s">
        <v>1081</v>
      </c>
      <c r="B1051">
        <v>8005427</v>
      </c>
      <c r="C1051">
        <f t="shared" si="16"/>
        <v>18.196025357931475</v>
      </c>
    </row>
    <row r="1052" spans="1:3" x14ac:dyDescent="0.2">
      <c r="A1052" t="s">
        <v>1082</v>
      </c>
      <c r="B1052">
        <v>8001797</v>
      </c>
      <c r="C1052">
        <f t="shared" si="16"/>
        <v>18.368402307856684</v>
      </c>
    </row>
    <row r="1053" spans="1:3" x14ac:dyDescent="0.2">
      <c r="A1053" t="s">
        <v>1083</v>
      </c>
      <c r="B1053">
        <v>7996985</v>
      </c>
      <c r="C1053">
        <f t="shared" si="16"/>
        <v>18.596908611724484</v>
      </c>
    </row>
    <row r="1054" spans="1:3" x14ac:dyDescent="0.2">
      <c r="A1054" t="s">
        <v>1084</v>
      </c>
      <c r="B1054">
        <v>7987550</v>
      </c>
      <c r="C1054">
        <f t="shared" si="16"/>
        <v>19.044946221240828</v>
      </c>
    </row>
    <row r="1055" spans="1:3" x14ac:dyDescent="0.2">
      <c r="A1055" t="s">
        <v>1085</v>
      </c>
      <c r="B1055">
        <v>7983326</v>
      </c>
      <c r="C1055">
        <f t="shared" si="16"/>
        <v>19.245530308426527</v>
      </c>
    </row>
    <row r="1056" spans="1:3" x14ac:dyDescent="0.2">
      <c r="A1056" t="s">
        <v>1086</v>
      </c>
      <c r="B1056">
        <v>7972128</v>
      </c>
      <c r="C1056">
        <f t="shared" si="16"/>
        <v>19.77728708122611</v>
      </c>
    </row>
    <row r="1057" spans="1:3" x14ac:dyDescent="0.2">
      <c r="A1057" t="s">
        <v>1087</v>
      </c>
      <c r="B1057">
        <v>7971896</v>
      </c>
      <c r="C1057">
        <f t="shared" si="16"/>
        <v>19.788304010257139</v>
      </c>
    </row>
    <row r="1058" spans="1:3" x14ac:dyDescent="0.2">
      <c r="A1058" t="s">
        <v>1088</v>
      </c>
      <c r="B1058">
        <v>7970103</v>
      </c>
      <c r="C1058">
        <f t="shared" si="16"/>
        <v>19.873447776432318</v>
      </c>
    </row>
    <row r="1059" spans="1:3" x14ac:dyDescent="0.2">
      <c r="A1059" t="s">
        <v>1089</v>
      </c>
      <c r="B1059">
        <v>7969654</v>
      </c>
      <c r="C1059">
        <f t="shared" si="16"/>
        <v>19.894769333048412</v>
      </c>
    </row>
    <row r="1060" spans="1:3" x14ac:dyDescent="0.2">
      <c r="A1060" t="s">
        <v>1090</v>
      </c>
      <c r="B1060">
        <v>7971254</v>
      </c>
      <c r="C1060">
        <f t="shared" si="16"/>
        <v>19.818790512144741</v>
      </c>
    </row>
    <row r="1061" spans="1:3" x14ac:dyDescent="0.2">
      <c r="A1061" t="s">
        <v>1091</v>
      </c>
      <c r="B1061">
        <v>7969701</v>
      </c>
      <c r="C1061">
        <f t="shared" si="16"/>
        <v>19.892537455184367</v>
      </c>
    </row>
    <row r="1062" spans="1:3" x14ac:dyDescent="0.2">
      <c r="A1062" t="s">
        <v>1092</v>
      </c>
      <c r="B1062">
        <v>7970824</v>
      </c>
      <c r="C1062">
        <f t="shared" si="16"/>
        <v>19.839209820262603</v>
      </c>
    </row>
    <row r="1063" spans="1:3" x14ac:dyDescent="0.2">
      <c r="A1063" t="s">
        <v>1093</v>
      </c>
      <c r="B1063">
        <v>7971277</v>
      </c>
      <c r="C1063">
        <f t="shared" si="16"/>
        <v>19.81769831659425</v>
      </c>
    </row>
    <row r="1064" spans="1:3" x14ac:dyDescent="0.2">
      <c r="A1064" t="s">
        <v>1094</v>
      </c>
      <c r="B1064">
        <v>7974200</v>
      </c>
      <c r="C1064">
        <f t="shared" si="16"/>
        <v>19.678894508155853</v>
      </c>
    </row>
    <row r="1065" spans="1:3" x14ac:dyDescent="0.2">
      <c r="A1065" t="s">
        <v>1095</v>
      </c>
      <c r="B1065">
        <v>7973261</v>
      </c>
      <c r="C1065">
        <f t="shared" si="16"/>
        <v>19.723484578673695</v>
      </c>
    </row>
    <row r="1066" spans="1:3" x14ac:dyDescent="0.2">
      <c r="A1066" t="s">
        <v>1096</v>
      </c>
      <c r="B1066">
        <v>7973636</v>
      </c>
      <c r="C1066">
        <f t="shared" si="16"/>
        <v>19.705677042524396</v>
      </c>
    </row>
    <row r="1067" spans="1:3" x14ac:dyDescent="0.2">
      <c r="A1067" t="s">
        <v>1097</v>
      </c>
      <c r="B1067">
        <v>7973626</v>
      </c>
      <c r="C1067">
        <f t="shared" si="16"/>
        <v>19.706151910155043</v>
      </c>
    </row>
    <row r="1068" spans="1:3" x14ac:dyDescent="0.2">
      <c r="A1068" t="s">
        <v>1098</v>
      </c>
      <c r="B1068">
        <v>7975834</v>
      </c>
      <c r="C1068">
        <f t="shared" si="16"/>
        <v>19.601301137307974</v>
      </c>
    </row>
    <row r="1069" spans="1:3" x14ac:dyDescent="0.2">
      <c r="A1069" t="s">
        <v>1099</v>
      </c>
      <c r="B1069">
        <v>7979120</v>
      </c>
      <c r="C1069">
        <f t="shared" si="16"/>
        <v>19.445259633877058</v>
      </c>
    </row>
    <row r="1070" spans="1:3" x14ac:dyDescent="0.2">
      <c r="A1070" t="s">
        <v>1100</v>
      </c>
      <c r="B1070">
        <v>7979398</v>
      </c>
      <c r="C1070">
        <f t="shared" si="16"/>
        <v>19.432058313745042</v>
      </c>
    </row>
    <row r="1071" spans="1:3" x14ac:dyDescent="0.2">
      <c r="A1071" t="s">
        <v>1101</v>
      </c>
      <c r="B1071">
        <v>7982183</v>
      </c>
      <c r="C1071">
        <f t="shared" si="16"/>
        <v>19.299807678609589</v>
      </c>
    </row>
    <row r="1072" spans="1:3" x14ac:dyDescent="0.2">
      <c r="A1072" t="s">
        <v>1102</v>
      </c>
      <c r="B1072">
        <v>7980054</v>
      </c>
      <c r="C1072">
        <f t="shared" si="16"/>
        <v>19.400906997174538</v>
      </c>
    </row>
    <row r="1073" spans="1:3" x14ac:dyDescent="0.2">
      <c r="A1073" t="s">
        <v>1103</v>
      </c>
      <c r="B1073">
        <v>7982285</v>
      </c>
      <c r="C1073">
        <f t="shared" si="16"/>
        <v>19.294964028776977</v>
      </c>
    </row>
    <row r="1074" spans="1:3" x14ac:dyDescent="0.2">
      <c r="A1074" t="s">
        <v>1104</v>
      </c>
      <c r="B1074">
        <v>7981920</v>
      </c>
      <c r="C1074">
        <f t="shared" si="16"/>
        <v>19.312296697295629</v>
      </c>
    </row>
    <row r="1075" spans="1:3" x14ac:dyDescent="0.2">
      <c r="A1075" t="s">
        <v>1105</v>
      </c>
      <c r="B1075">
        <v>7984653</v>
      </c>
      <c r="C1075">
        <f t="shared" si="16"/>
        <v>19.182515373839543</v>
      </c>
    </row>
    <row r="1076" spans="1:3" x14ac:dyDescent="0.2">
      <c r="A1076" t="s">
        <v>1106</v>
      </c>
      <c r="B1076">
        <v>7986101</v>
      </c>
      <c r="C1076">
        <f t="shared" si="16"/>
        <v>19.113754540921718</v>
      </c>
    </row>
    <row r="1077" spans="1:3" x14ac:dyDescent="0.2">
      <c r="A1077" t="s">
        <v>1107</v>
      </c>
      <c r="B1077">
        <v>7987230</v>
      </c>
      <c r="C1077">
        <f t="shared" si="16"/>
        <v>19.060141985421563</v>
      </c>
    </row>
    <row r="1078" spans="1:3" x14ac:dyDescent="0.2">
      <c r="A1078" t="s">
        <v>1108</v>
      </c>
      <c r="B1078">
        <v>7989168</v>
      </c>
      <c r="C1078">
        <f t="shared" si="16"/>
        <v>18.96811263860199</v>
      </c>
    </row>
    <row r="1079" spans="1:3" x14ac:dyDescent="0.2">
      <c r="A1079" t="s">
        <v>1109</v>
      </c>
      <c r="B1079">
        <v>7991019</v>
      </c>
      <c r="C1079">
        <f t="shared" si="16"/>
        <v>18.880214640169054</v>
      </c>
    </row>
    <row r="1080" spans="1:3" x14ac:dyDescent="0.2">
      <c r="A1080" t="s">
        <v>1110</v>
      </c>
      <c r="B1080">
        <v>7992123</v>
      </c>
      <c r="C1080">
        <f t="shared" si="16"/>
        <v>18.827789253745518</v>
      </c>
    </row>
    <row r="1081" spans="1:3" x14ac:dyDescent="0.2">
      <c r="A1081" t="s">
        <v>1111</v>
      </c>
      <c r="B1081">
        <v>7994683</v>
      </c>
      <c r="C1081">
        <f t="shared" si="16"/>
        <v>18.706223140299642</v>
      </c>
    </row>
    <row r="1082" spans="1:3" x14ac:dyDescent="0.2">
      <c r="A1082" t="s">
        <v>1112</v>
      </c>
      <c r="B1082">
        <v>7998782</v>
      </c>
      <c r="C1082">
        <f t="shared" si="16"/>
        <v>18.511574898497045</v>
      </c>
    </row>
    <row r="1083" spans="1:3" x14ac:dyDescent="0.2">
      <c r="A1083" t="s">
        <v>1113</v>
      </c>
      <c r="B1083">
        <v>8004157</v>
      </c>
      <c r="C1083">
        <f t="shared" si="16"/>
        <v>18.256333547023768</v>
      </c>
    </row>
    <row r="1084" spans="1:3" x14ac:dyDescent="0.2">
      <c r="A1084" t="s">
        <v>1114</v>
      </c>
      <c r="B1084">
        <v>8009435</v>
      </c>
      <c r="C1084">
        <f t="shared" si="16"/>
        <v>18.005698411567774</v>
      </c>
    </row>
    <row r="1085" spans="1:3" x14ac:dyDescent="0.2">
      <c r="A1085" t="s">
        <v>1115</v>
      </c>
      <c r="B1085">
        <v>8007831</v>
      </c>
      <c r="C1085">
        <f t="shared" si="16"/>
        <v>18.081867179523709</v>
      </c>
    </row>
    <row r="1086" spans="1:3" x14ac:dyDescent="0.2">
      <c r="A1086" t="s">
        <v>1116</v>
      </c>
      <c r="B1086">
        <v>8009180</v>
      </c>
      <c r="C1086">
        <f t="shared" si="16"/>
        <v>18.017807536149299</v>
      </c>
    </row>
    <row r="1087" spans="1:3" x14ac:dyDescent="0.2">
      <c r="A1087" t="s">
        <v>1117</v>
      </c>
      <c r="B1087">
        <v>8007241</v>
      </c>
      <c r="C1087">
        <f t="shared" si="16"/>
        <v>18.109884369731937</v>
      </c>
    </row>
    <row r="1088" spans="1:3" x14ac:dyDescent="0.2">
      <c r="A1088" t="s">
        <v>1118</v>
      </c>
      <c r="B1088">
        <v>8003405</v>
      </c>
      <c r="C1088">
        <f t="shared" si="16"/>
        <v>18.292043592848493</v>
      </c>
    </row>
    <row r="1089" spans="1:3" x14ac:dyDescent="0.2">
      <c r="A1089" t="s">
        <v>1119</v>
      </c>
      <c r="B1089">
        <v>8002741</v>
      </c>
      <c r="C1089">
        <f t="shared" si="16"/>
        <v>18.323574803523517</v>
      </c>
    </row>
    <row r="1090" spans="1:3" x14ac:dyDescent="0.2">
      <c r="A1090" t="s">
        <v>1120</v>
      </c>
      <c r="B1090">
        <v>7998276</v>
      </c>
      <c r="C1090">
        <f t="shared" ref="C1090:C1153" si="17">(16777216-(B1090*2) )/42117</f>
        <v>18.535603200607831</v>
      </c>
    </row>
    <row r="1091" spans="1:3" x14ac:dyDescent="0.2">
      <c r="A1091" t="s">
        <v>1121</v>
      </c>
      <c r="B1091">
        <v>7993468</v>
      </c>
      <c r="C1091">
        <f t="shared" si="17"/>
        <v>18.763919557423367</v>
      </c>
    </row>
    <row r="1092" spans="1:3" x14ac:dyDescent="0.2">
      <c r="A1092" t="s">
        <v>1122</v>
      </c>
      <c r="B1092">
        <v>7987618</v>
      </c>
      <c r="C1092">
        <f t="shared" si="17"/>
        <v>19.041717121352423</v>
      </c>
    </row>
    <row r="1093" spans="1:3" x14ac:dyDescent="0.2">
      <c r="A1093" t="s">
        <v>1123</v>
      </c>
      <c r="B1093">
        <v>7980577</v>
      </c>
      <c r="C1093">
        <f t="shared" si="17"/>
        <v>19.376071420091648</v>
      </c>
    </row>
    <row r="1094" spans="1:3" x14ac:dyDescent="0.2">
      <c r="A1094" t="s">
        <v>1124</v>
      </c>
      <c r="B1094">
        <v>7954313</v>
      </c>
      <c r="C1094">
        <f t="shared" si="17"/>
        <v>20.623263765225442</v>
      </c>
    </row>
    <row r="1095" spans="1:3" x14ac:dyDescent="0.2">
      <c r="A1095" t="s">
        <v>1125</v>
      </c>
      <c r="B1095">
        <v>7956838</v>
      </c>
      <c r="C1095">
        <f t="shared" si="17"/>
        <v>20.503359688486835</v>
      </c>
    </row>
    <row r="1096" spans="1:3" x14ac:dyDescent="0.2">
      <c r="A1096" t="s">
        <v>1126</v>
      </c>
      <c r="B1096">
        <v>7954777</v>
      </c>
      <c r="C1096">
        <f t="shared" si="17"/>
        <v>20.601229907163379</v>
      </c>
    </row>
    <row r="1097" spans="1:3" x14ac:dyDescent="0.2">
      <c r="A1097" t="s">
        <v>1127</v>
      </c>
      <c r="B1097">
        <v>7955057</v>
      </c>
      <c r="C1097">
        <f t="shared" si="17"/>
        <v>20.587933613505236</v>
      </c>
    </row>
    <row r="1098" spans="1:3" x14ac:dyDescent="0.2">
      <c r="A1098" t="s">
        <v>1128</v>
      </c>
      <c r="B1098">
        <v>7956260</v>
      </c>
      <c r="C1098">
        <f t="shared" si="17"/>
        <v>20.530807037538285</v>
      </c>
    </row>
    <row r="1099" spans="1:3" x14ac:dyDescent="0.2">
      <c r="A1099" t="s">
        <v>1129</v>
      </c>
      <c r="B1099">
        <v>7954782</v>
      </c>
      <c r="C1099">
        <f t="shared" si="17"/>
        <v>20.600992473348054</v>
      </c>
    </row>
    <row r="1100" spans="1:3" x14ac:dyDescent="0.2">
      <c r="A1100" t="s">
        <v>1130</v>
      </c>
      <c r="B1100">
        <v>7957136</v>
      </c>
      <c r="C1100">
        <f t="shared" si="17"/>
        <v>20.489208633093526</v>
      </c>
    </row>
    <row r="1101" spans="1:3" x14ac:dyDescent="0.2">
      <c r="A1101" t="s">
        <v>1131</v>
      </c>
      <c r="B1101">
        <v>7962380</v>
      </c>
      <c r="C1101">
        <f t="shared" si="17"/>
        <v>20.240188047581736</v>
      </c>
    </row>
    <row r="1102" spans="1:3" x14ac:dyDescent="0.2">
      <c r="A1102" t="s">
        <v>1132</v>
      </c>
      <c r="B1102">
        <v>7977521</v>
      </c>
      <c r="C1102">
        <f t="shared" si="17"/>
        <v>19.521190968017667</v>
      </c>
    </row>
    <row r="1103" spans="1:3" x14ac:dyDescent="0.2">
      <c r="A1103" t="s">
        <v>1133</v>
      </c>
      <c r="B1103">
        <v>7986388</v>
      </c>
      <c r="C1103">
        <f t="shared" si="17"/>
        <v>19.100125839922121</v>
      </c>
    </row>
    <row r="1104" spans="1:3" x14ac:dyDescent="0.2">
      <c r="A1104" t="s">
        <v>1134</v>
      </c>
      <c r="B1104">
        <v>7987619</v>
      </c>
      <c r="C1104">
        <f t="shared" si="17"/>
        <v>19.041669634589358</v>
      </c>
    </row>
    <row r="1105" spans="1:3" x14ac:dyDescent="0.2">
      <c r="A1105" t="s">
        <v>1135</v>
      </c>
      <c r="B1105">
        <v>7983975</v>
      </c>
      <c r="C1105">
        <f t="shared" si="17"/>
        <v>19.214711399197473</v>
      </c>
    </row>
    <row r="1106" spans="1:3" x14ac:dyDescent="0.2">
      <c r="A1106" t="s">
        <v>1136</v>
      </c>
      <c r="B1106">
        <v>7953830</v>
      </c>
      <c r="C1106">
        <f t="shared" si="17"/>
        <v>20.64619987178574</v>
      </c>
    </row>
    <row r="1107" spans="1:3" x14ac:dyDescent="0.2">
      <c r="A1107" t="s">
        <v>1137</v>
      </c>
      <c r="B1107">
        <v>7947999</v>
      </c>
      <c r="C1107">
        <f t="shared" si="17"/>
        <v>20.923095187216564</v>
      </c>
    </row>
    <row r="1108" spans="1:3" x14ac:dyDescent="0.2">
      <c r="A1108" t="s">
        <v>1138</v>
      </c>
      <c r="B1108">
        <v>7946797</v>
      </c>
      <c r="C1108">
        <f t="shared" si="17"/>
        <v>20.980174276420449</v>
      </c>
    </row>
    <row r="1109" spans="1:3" x14ac:dyDescent="0.2">
      <c r="A1109" t="s">
        <v>1139</v>
      </c>
      <c r="B1109">
        <v>7943782</v>
      </c>
      <c r="C1109">
        <f t="shared" si="17"/>
        <v>21.123346867060807</v>
      </c>
    </row>
    <row r="1110" spans="1:3" x14ac:dyDescent="0.2">
      <c r="A1110" t="s">
        <v>1140</v>
      </c>
      <c r="B1110">
        <v>7943564</v>
      </c>
      <c r="C1110">
        <f t="shared" si="17"/>
        <v>21.133698981408934</v>
      </c>
    </row>
    <row r="1111" spans="1:3" x14ac:dyDescent="0.2">
      <c r="A1111" t="s">
        <v>1141</v>
      </c>
      <c r="B1111">
        <v>7948567</v>
      </c>
      <c r="C1111">
        <f t="shared" si="17"/>
        <v>20.896122705795758</v>
      </c>
    </row>
    <row r="1112" spans="1:3" x14ac:dyDescent="0.2">
      <c r="A1112" t="s">
        <v>1142</v>
      </c>
      <c r="B1112">
        <v>7932683</v>
      </c>
      <c r="C1112">
        <f t="shared" si="17"/>
        <v>21.650402450316975</v>
      </c>
    </row>
    <row r="1113" spans="1:3" x14ac:dyDescent="0.2">
      <c r="A1113" t="s">
        <v>1143</v>
      </c>
      <c r="B1113">
        <v>7936749</v>
      </c>
      <c r="C1113">
        <f t="shared" si="17"/>
        <v>21.457321271695516</v>
      </c>
    </row>
    <row r="1114" spans="1:3" x14ac:dyDescent="0.2">
      <c r="A1114" t="s">
        <v>1144</v>
      </c>
      <c r="B1114">
        <v>7952599</v>
      </c>
      <c r="C1114">
        <f t="shared" si="17"/>
        <v>20.704656077118504</v>
      </c>
    </row>
    <row r="1115" spans="1:3" x14ac:dyDescent="0.2">
      <c r="A1115" t="s">
        <v>1145</v>
      </c>
      <c r="B1115">
        <v>7955795</v>
      </c>
      <c r="C1115">
        <f t="shared" si="17"/>
        <v>20.552888382363417</v>
      </c>
    </row>
    <row r="1116" spans="1:3" x14ac:dyDescent="0.2">
      <c r="A1116" t="s">
        <v>1146</v>
      </c>
      <c r="B1116">
        <v>7957689</v>
      </c>
      <c r="C1116">
        <f t="shared" si="17"/>
        <v>20.462948453118692</v>
      </c>
    </row>
    <row r="1117" spans="1:3" x14ac:dyDescent="0.2">
      <c r="A1117" t="s">
        <v>1147</v>
      </c>
      <c r="B1117">
        <v>7974527</v>
      </c>
      <c r="C1117">
        <f t="shared" si="17"/>
        <v>19.663366336633665</v>
      </c>
    </row>
    <row r="1118" spans="1:3" x14ac:dyDescent="0.2">
      <c r="A1118" t="s">
        <v>1148</v>
      </c>
      <c r="B1118">
        <v>7948231</v>
      </c>
      <c r="C1118">
        <f t="shared" si="17"/>
        <v>20.912078258185531</v>
      </c>
    </row>
    <row r="1119" spans="1:3" x14ac:dyDescent="0.2">
      <c r="A1119" t="s">
        <v>1149</v>
      </c>
      <c r="B1119">
        <v>7943911</v>
      </c>
      <c r="C1119">
        <f t="shared" si="17"/>
        <v>21.117221074625448</v>
      </c>
    </row>
    <row r="1120" spans="1:3" x14ac:dyDescent="0.2">
      <c r="A1120" t="s">
        <v>1150</v>
      </c>
      <c r="B1120">
        <v>7937528</v>
      </c>
      <c r="C1120">
        <f t="shared" si="17"/>
        <v>21.42032908326804</v>
      </c>
    </row>
    <row r="1121" spans="1:3" x14ac:dyDescent="0.2">
      <c r="A1121" t="s">
        <v>1151</v>
      </c>
      <c r="B1121">
        <v>7935016</v>
      </c>
      <c r="C1121">
        <f t="shared" si="17"/>
        <v>21.539615832086806</v>
      </c>
    </row>
    <row r="1122" spans="1:3" x14ac:dyDescent="0.2">
      <c r="A1122" t="s">
        <v>1152</v>
      </c>
      <c r="B1122">
        <v>7932800</v>
      </c>
      <c r="C1122">
        <f t="shared" si="17"/>
        <v>21.644846499038394</v>
      </c>
    </row>
    <row r="1123" spans="1:3" x14ac:dyDescent="0.2">
      <c r="A1123" t="s">
        <v>1153</v>
      </c>
      <c r="B1123">
        <v>7937393</v>
      </c>
      <c r="C1123">
        <f t="shared" si="17"/>
        <v>21.426739796281787</v>
      </c>
    </row>
    <row r="1124" spans="1:3" x14ac:dyDescent="0.2">
      <c r="A1124" t="s">
        <v>1154</v>
      </c>
      <c r="B1124">
        <v>7939596</v>
      </c>
      <c r="C1124">
        <f t="shared" si="17"/>
        <v>21.322126457250043</v>
      </c>
    </row>
    <row r="1125" spans="1:3" x14ac:dyDescent="0.2">
      <c r="A1125" t="s">
        <v>1155</v>
      </c>
      <c r="B1125">
        <v>7943408</v>
      </c>
      <c r="C1125">
        <f t="shared" si="17"/>
        <v>21.14110691644704</v>
      </c>
    </row>
    <row r="1126" spans="1:3" x14ac:dyDescent="0.2">
      <c r="A1126" t="s">
        <v>1156</v>
      </c>
      <c r="B1126">
        <v>7942537</v>
      </c>
      <c r="C1126">
        <f t="shared" si="17"/>
        <v>21.182467887076477</v>
      </c>
    </row>
    <row r="1127" spans="1:3" x14ac:dyDescent="0.2">
      <c r="A1127" t="s">
        <v>1157</v>
      </c>
      <c r="B1127">
        <v>7946653</v>
      </c>
      <c r="C1127">
        <f t="shared" si="17"/>
        <v>20.987012370301777</v>
      </c>
    </row>
    <row r="1128" spans="1:3" x14ac:dyDescent="0.2">
      <c r="A1128" t="s">
        <v>1158</v>
      </c>
      <c r="B1128">
        <v>7948309</v>
      </c>
      <c r="C1128">
        <f t="shared" si="17"/>
        <v>20.908374290666476</v>
      </c>
    </row>
    <row r="1129" spans="1:3" x14ac:dyDescent="0.2">
      <c r="A1129" t="s">
        <v>1159</v>
      </c>
      <c r="B1129">
        <v>7954821</v>
      </c>
      <c r="C1129">
        <f t="shared" si="17"/>
        <v>20.599140489588528</v>
      </c>
    </row>
    <row r="1130" spans="1:3" x14ac:dyDescent="0.2">
      <c r="A1130" t="s">
        <v>1160</v>
      </c>
      <c r="B1130">
        <v>7954920</v>
      </c>
      <c r="C1130">
        <f t="shared" si="17"/>
        <v>20.594439300045114</v>
      </c>
    </row>
    <row r="1131" spans="1:3" x14ac:dyDescent="0.2">
      <c r="A1131" t="s">
        <v>1161</v>
      </c>
      <c r="B1131">
        <v>7961482</v>
      </c>
      <c r="C1131">
        <f t="shared" si="17"/>
        <v>20.282831160813924</v>
      </c>
    </row>
    <row r="1132" spans="1:3" x14ac:dyDescent="0.2">
      <c r="A1132" t="s">
        <v>1162</v>
      </c>
      <c r="B1132">
        <v>7957114</v>
      </c>
      <c r="C1132">
        <f t="shared" si="17"/>
        <v>20.490253341880951</v>
      </c>
    </row>
    <row r="1133" spans="1:3" x14ac:dyDescent="0.2">
      <c r="A1133" t="s">
        <v>1163</v>
      </c>
      <c r="B1133">
        <v>7945535</v>
      </c>
      <c r="C1133">
        <f t="shared" si="17"/>
        <v>21.040102571408219</v>
      </c>
    </row>
    <row r="1134" spans="1:3" x14ac:dyDescent="0.2">
      <c r="A1134" t="s">
        <v>1164</v>
      </c>
      <c r="B1134">
        <v>7932759</v>
      </c>
      <c r="C1134">
        <f t="shared" si="17"/>
        <v>21.646793456324051</v>
      </c>
    </row>
    <row r="1135" spans="1:3" x14ac:dyDescent="0.2">
      <c r="A1135" t="s">
        <v>1165</v>
      </c>
      <c r="B1135">
        <v>7937949</v>
      </c>
      <c r="C1135">
        <f t="shared" si="17"/>
        <v>21.400337156017759</v>
      </c>
    </row>
    <row r="1136" spans="1:3" x14ac:dyDescent="0.2">
      <c r="A1136" t="s">
        <v>1166</v>
      </c>
      <c r="B1136">
        <v>7940682</v>
      </c>
      <c r="C1136">
        <f t="shared" si="17"/>
        <v>21.270555832561673</v>
      </c>
    </row>
    <row r="1137" spans="1:3" x14ac:dyDescent="0.2">
      <c r="A1137" t="s">
        <v>1167</v>
      </c>
      <c r="B1137">
        <v>7940405</v>
      </c>
      <c r="C1137">
        <f t="shared" si="17"/>
        <v>21.283709665930623</v>
      </c>
    </row>
    <row r="1138" spans="1:3" x14ac:dyDescent="0.2">
      <c r="A1138" t="s">
        <v>1168</v>
      </c>
      <c r="B1138">
        <v>7941352</v>
      </c>
      <c r="C1138">
        <f t="shared" si="17"/>
        <v>21.238739701308262</v>
      </c>
    </row>
    <row r="1139" spans="1:3" x14ac:dyDescent="0.2">
      <c r="A1139" t="s">
        <v>1169</v>
      </c>
      <c r="B1139">
        <v>7942009</v>
      </c>
      <c r="C1139">
        <f t="shared" si="17"/>
        <v>21.207540897974688</v>
      </c>
    </row>
    <row r="1140" spans="1:3" x14ac:dyDescent="0.2">
      <c r="A1140" t="s">
        <v>1170</v>
      </c>
      <c r="B1140">
        <v>7943007</v>
      </c>
      <c r="C1140">
        <f t="shared" si="17"/>
        <v>21.160149108436023</v>
      </c>
    </row>
    <row r="1141" spans="1:3" x14ac:dyDescent="0.2">
      <c r="A1141" t="s">
        <v>1171</v>
      </c>
      <c r="B1141">
        <v>7940804</v>
      </c>
      <c r="C1141">
        <f t="shared" si="17"/>
        <v>21.264762447467767</v>
      </c>
    </row>
    <row r="1142" spans="1:3" x14ac:dyDescent="0.2">
      <c r="A1142" t="s">
        <v>1172</v>
      </c>
      <c r="B1142">
        <v>7940326</v>
      </c>
      <c r="C1142">
        <f t="shared" si="17"/>
        <v>21.28746112021274</v>
      </c>
    </row>
    <row r="1143" spans="1:3" x14ac:dyDescent="0.2">
      <c r="A1143" t="s">
        <v>1173</v>
      </c>
      <c r="B1143">
        <v>7941096</v>
      </c>
      <c r="C1143">
        <f t="shared" si="17"/>
        <v>21.250896312652849</v>
      </c>
    </row>
    <row r="1144" spans="1:3" x14ac:dyDescent="0.2">
      <c r="A1144" t="s">
        <v>1174</v>
      </c>
      <c r="B1144">
        <v>7945098</v>
      </c>
      <c r="C1144">
        <f t="shared" si="17"/>
        <v>21.060854286867535</v>
      </c>
    </row>
    <row r="1145" spans="1:3" x14ac:dyDescent="0.2">
      <c r="A1145" t="s">
        <v>1175</v>
      </c>
      <c r="B1145">
        <v>7944486</v>
      </c>
      <c r="C1145">
        <f t="shared" si="17"/>
        <v>21.089916185863192</v>
      </c>
    </row>
    <row r="1146" spans="1:3" x14ac:dyDescent="0.2">
      <c r="A1146" t="s">
        <v>1176</v>
      </c>
      <c r="B1146">
        <v>7942229</v>
      </c>
      <c r="C1146">
        <f t="shared" si="17"/>
        <v>21.197093810100434</v>
      </c>
    </row>
    <row r="1147" spans="1:3" x14ac:dyDescent="0.2">
      <c r="A1147" t="s">
        <v>1177</v>
      </c>
      <c r="B1147">
        <v>7941914</v>
      </c>
      <c r="C1147">
        <f t="shared" si="17"/>
        <v>21.212052140465847</v>
      </c>
    </row>
    <row r="1148" spans="1:3" x14ac:dyDescent="0.2">
      <c r="A1148" t="s">
        <v>1178</v>
      </c>
      <c r="B1148">
        <v>7963307</v>
      </c>
      <c r="C1148">
        <f t="shared" si="17"/>
        <v>20.196167818220673</v>
      </c>
    </row>
    <row r="1149" spans="1:3" x14ac:dyDescent="0.2">
      <c r="A1149" t="s">
        <v>1179</v>
      </c>
      <c r="B1149">
        <v>7965577</v>
      </c>
      <c r="C1149">
        <f t="shared" si="17"/>
        <v>20.088372866063583</v>
      </c>
    </row>
    <row r="1150" spans="1:3" x14ac:dyDescent="0.2">
      <c r="A1150" t="s">
        <v>1180</v>
      </c>
      <c r="B1150">
        <v>7965337</v>
      </c>
      <c r="C1150">
        <f t="shared" si="17"/>
        <v>20.099769689199135</v>
      </c>
    </row>
    <row r="1151" spans="1:3" x14ac:dyDescent="0.2">
      <c r="A1151" t="s">
        <v>1181</v>
      </c>
      <c r="B1151">
        <v>7965374</v>
      </c>
      <c r="C1151">
        <f t="shared" si="17"/>
        <v>20.098012678965738</v>
      </c>
    </row>
    <row r="1152" spans="1:3" x14ac:dyDescent="0.2">
      <c r="A1152" t="s">
        <v>1182</v>
      </c>
      <c r="B1152">
        <v>7965390</v>
      </c>
      <c r="C1152">
        <f t="shared" si="17"/>
        <v>20.097252890756703</v>
      </c>
    </row>
    <row r="1153" spans="1:3" x14ac:dyDescent="0.2">
      <c r="A1153" t="s">
        <v>1183</v>
      </c>
      <c r="B1153">
        <v>7965436</v>
      </c>
      <c r="C1153">
        <f t="shared" si="17"/>
        <v>20.095068499655721</v>
      </c>
    </row>
    <row r="1154" spans="1:3" x14ac:dyDescent="0.2">
      <c r="A1154" t="s">
        <v>1184</v>
      </c>
      <c r="B1154">
        <v>7942164</v>
      </c>
      <c r="C1154">
        <f t="shared" ref="C1154:C1217" si="18">(16777216-(B1154*2) )/42117</f>
        <v>21.200180449699648</v>
      </c>
    </row>
    <row r="1155" spans="1:3" x14ac:dyDescent="0.2">
      <c r="A1155" t="s">
        <v>1185</v>
      </c>
      <c r="B1155">
        <v>7954685</v>
      </c>
      <c r="C1155">
        <f t="shared" si="18"/>
        <v>20.60559868936534</v>
      </c>
    </row>
    <row r="1156" spans="1:3" x14ac:dyDescent="0.2">
      <c r="A1156" t="s">
        <v>1186</v>
      </c>
      <c r="B1156">
        <v>7896011</v>
      </c>
      <c r="C1156">
        <f t="shared" si="18"/>
        <v>23.391837025429162</v>
      </c>
    </row>
    <row r="1157" spans="1:3" x14ac:dyDescent="0.2">
      <c r="A1157" t="s">
        <v>1187</v>
      </c>
      <c r="B1157">
        <v>7895002</v>
      </c>
      <c r="C1157">
        <f t="shared" si="18"/>
        <v>23.439751169361539</v>
      </c>
    </row>
    <row r="1158" spans="1:3" x14ac:dyDescent="0.2">
      <c r="A1158" t="s">
        <v>1188</v>
      </c>
      <c r="B1158">
        <v>7894932</v>
      </c>
      <c r="C1158">
        <f t="shared" si="18"/>
        <v>23.443075242776075</v>
      </c>
    </row>
    <row r="1159" spans="1:3" x14ac:dyDescent="0.2">
      <c r="A1159" t="s">
        <v>1189</v>
      </c>
      <c r="B1159">
        <v>7893772</v>
      </c>
      <c r="C1159">
        <f t="shared" si="18"/>
        <v>23.498159887931241</v>
      </c>
    </row>
    <row r="1160" spans="1:3" x14ac:dyDescent="0.2">
      <c r="A1160" t="s">
        <v>1190</v>
      </c>
      <c r="B1160">
        <v>7893452</v>
      </c>
      <c r="C1160">
        <f t="shared" si="18"/>
        <v>23.513355652111972</v>
      </c>
    </row>
    <row r="1161" spans="1:3" x14ac:dyDescent="0.2">
      <c r="A1161" t="s">
        <v>1191</v>
      </c>
      <c r="B1161">
        <v>7893202</v>
      </c>
      <c r="C1161">
        <f t="shared" si="18"/>
        <v>23.525227342878171</v>
      </c>
    </row>
    <row r="1162" spans="1:3" x14ac:dyDescent="0.2">
      <c r="A1162" t="s">
        <v>1192</v>
      </c>
      <c r="B1162">
        <v>7896948</v>
      </c>
      <c r="C1162">
        <f t="shared" si="18"/>
        <v>23.347341928437448</v>
      </c>
    </row>
    <row r="1163" spans="1:3" x14ac:dyDescent="0.2">
      <c r="A1163" t="s">
        <v>1193</v>
      </c>
      <c r="B1163">
        <v>7898746</v>
      </c>
      <c r="C1163">
        <f t="shared" si="18"/>
        <v>23.261960728446944</v>
      </c>
    </row>
    <row r="1164" spans="1:3" x14ac:dyDescent="0.2">
      <c r="A1164" t="s">
        <v>1194</v>
      </c>
      <c r="B1164">
        <v>7894350</v>
      </c>
      <c r="C1164">
        <f t="shared" si="18"/>
        <v>23.470712538879788</v>
      </c>
    </row>
    <row r="1165" spans="1:3" x14ac:dyDescent="0.2">
      <c r="A1165" t="s">
        <v>1195</v>
      </c>
      <c r="B1165">
        <v>7896024</v>
      </c>
      <c r="C1165">
        <f t="shared" si="18"/>
        <v>23.391219697509321</v>
      </c>
    </row>
    <row r="1166" spans="1:3" x14ac:dyDescent="0.2">
      <c r="A1166" t="s">
        <v>1196</v>
      </c>
      <c r="B1166">
        <v>7892361</v>
      </c>
      <c r="C1166">
        <f t="shared" si="18"/>
        <v>23.565163710615664</v>
      </c>
    </row>
    <row r="1167" spans="1:3" x14ac:dyDescent="0.2">
      <c r="A1167" t="s">
        <v>1197</v>
      </c>
      <c r="B1167">
        <v>7893497</v>
      </c>
      <c r="C1167">
        <f t="shared" si="18"/>
        <v>23.511218747774059</v>
      </c>
    </row>
    <row r="1168" spans="1:3" x14ac:dyDescent="0.2">
      <c r="A1168" t="s">
        <v>1198</v>
      </c>
      <c r="B1168">
        <v>7893799</v>
      </c>
      <c r="C1168">
        <f t="shared" si="18"/>
        <v>23.49687774532849</v>
      </c>
    </row>
    <row r="1169" spans="1:3" x14ac:dyDescent="0.2">
      <c r="A1169" t="s">
        <v>1199</v>
      </c>
      <c r="B1169">
        <v>7894300</v>
      </c>
      <c r="C1169">
        <f t="shared" si="18"/>
        <v>23.473086877033026</v>
      </c>
    </row>
    <row r="1170" spans="1:3" x14ac:dyDescent="0.2">
      <c r="A1170" t="s">
        <v>1200</v>
      </c>
      <c r="B1170">
        <v>7894099</v>
      </c>
      <c r="C1170">
        <f t="shared" si="18"/>
        <v>23.482631716409053</v>
      </c>
    </row>
    <row r="1171" spans="1:3" x14ac:dyDescent="0.2">
      <c r="A1171" t="s">
        <v>1201</v>
      </c>
      <c r="B1171">
        <v>7900626</v>
      </c>
      <c r="C1171">
        <f t="shared" si="18"/>
        <v>23.172685613885129</v>
      </c>
    </row>
    <row r="1172" spans="1:3" x14ac:dyDescent="0.2">
      <c r="A1172" t="s">
        <v>1202</v>
      </c>
      <c r="B1172">
        <v>7897068</v>
      </c>
      <c r="C1172">
        <f t="shared" si="18"/>
        <v>23.341643516869674</v>
      </c>
    </row>
    <row r="1173" spans="1:3" x14ac:dyDescent="0.2">
      <c r="A1173" t="s">
        <v>1203</v>
      </c>
      <c r="B1173">
        <v>7896028</v>
      </c>
      <c r="C1173">
        <f t="shared" si="18"/>
        <v>23.391029750457061</v>
      </c>
    </row>
    <row r="1174" spans="1:3" x14ac:dyDescent="0.2">
      <c r="A1174" t="s">
        <v>1204</v>
      </c>
      <c r="B1174">
        <v>7897583</v>
      </c>
      <c r="C1174">
        <f t="shared" si="18"/>
        <v>23.317187833891303</v>
      </c>
    </row>
    <row r="1175" spans="1:3" x14ac:dyDescent="0.2">
      <c r="A1175" t="s">
        <v>1205</v>
      </c>
      <c r="B1175">
        <v>7899109</v>
      </c>
      <c r="C1175">
        <f t="shared" si="18"/>
        <v>23.244723033454424</v>
      </c>
    </row>
    <row r="1176" spans="1:3" x14ac:dyDescent="0.2">
      <c r="A1176" t="s">
        <v>1206</v>
      </c>
      <c r="B1176">
        <v>7898101</v>
      </c>
      <c r="C1176">
        <f t="shared" si="18"/>
        <v>23.292589690623739</v>
      </c>
    </row>
    <row r="1177" spans="1:3" x14ac:dyDescent="0.2">
      <c r="A1177" t="s">
        <v>1207</v>
      </c>
      <c r="B1177">
        <v>7899866</v>
      </c>
      <c r="C1177">
        <f t="shared" si="18"/>
        <v>23.208775553814373</v>
      </c>
    </row>
    <row r="1178" spans="1:3" x14ac:dyDescent="0.2">
      <c r="A1178" t="s">
        <v>1208</v>
      </c>
      <c r="B1178">
        <v>7893690</v>
      </c>
      <c r="C1178">
        <f t="shared" si="18"/>
        <v>23.502053802502552</v>
      </c>
    </row>
    <row r="1179" spans="1:3" x14ac:dyDescent="0.2">
      <c r="A1179" t="s">
        <v>1209</v>
      </c>
      <c r="B1179">
        <v>7899699</v>
      </c>
      <c r="C1179">
        <f t="shared" si="18"/>
        <v>23.216705843246196</v>
      </c>
    </row>
    <row r="1180" spans="1:3" x14ac:dyDescent="0.2">
      <c r="A1180" t="s">
        <v>1210</v>
      </c>
      <c r="B1180">
        <v>7898941</v>
      </c>
      <c r="C1180">
        <f t="shared" si="18"/>
        <v>23.252700809649312</v>
      </c>
    </row>
    <row r="1181" spans="1:3" x14ac:dyDescent="0.2">
      <c r="A1181" t="s">
        <v>1211</v>
      </c>
      <c r="B1181">
        <v>7891384</v>
      </c>
      <c r="C1181">
        <f t="shared" si="18"/>
        <v>23.611558278129973</v>
      </c>
    </row>
    <row r="1182" spans="1:3" x14ac:dyDescent="0.2">
      <c r="A1182" t="s">
        <v>1212</v>
      </c>
      <c r="B1182">
        <v>7899222</v>
      </c>
      <c r="C1182">
        <f t="shared" si="18"/>
        <v>23.239357029228103</v>
      </c>
    </row>
    <row r="1183" spans="1:3" x14ac:dyDescent="0.2">
      <c r="A1183" t="s">
        <v>1213</v>
      </c>
      <c r="B1183">
        <v>7896974</v>
      </c>
      <c r="C1183">
        <f t="shared" si="18"/>
        <v>23.346107272597763</v>
      </c>
    </row>
    <row r="1184" spans="1:3" x14ac:dyDescent="0.2">
      <c r="A1184" t="s">
        <v>1214</v>
      </c>
      <c r="B1184">
        <v>7895727</v>
      </c>
      <c r="C1184">
        <f t="shared" si="18"/>
        <v>23.405323266139565</v>
      </c>
    </row>
    <row r="1185" spans="1:3" x14ac:dyDescent="0.2">
      <c r="A1185" t="s">
        <v>1215</v>
      </c>
      <c r="B1185">
        <v>7892412</v>
      </c>
      <c r="C1185">
        <f t="shared" si="18"/>
        <v>23.56274188569936</v>
      </c>
    </row>
    <row r="1186" spans="1:3" x14ac:dyDescent="0.2">
      <c r="A1186" t="s">
        <v>1216</v>
      </c>
      <c r="B1186">
        <v>7892556</v>
      </c>
      <c r="C1186">
        <f t="shared" si="18"/>
        <v>23.555903791818032</v>
      </c>
    </row>
    <row r="1187" spans="1:3" x14ac:dyDescent="0.2">
      <c r="A1187" t="s">
        <v>1217</v>
      </c>
      <c r="B1187">
        <v>7895938</v>
      </c>
      <c r="C1187">
        <f t="shared" si="18"/>
        <v>23.395303559132891</v>
      </c>
    </row>
    <row r="1188" spans="1:3" x14ac:dyDescent="0.2">
      <c r="A1188" t="s">
        <v>1218</v>
      </c>
      <c r="B1188">
        <v>7899439</v>
      </c>
      <c r="C1188">
        <f t="shared" si="18"/>
        <v>23.229052401643042</v>
      </c>
    </row>
    <row r="1189" spans="1:3" x14ac:dyDescent="0.2">
      <c r="A1189" t="s">
        <v>1219</v>
      </c>
      <c r="B1189">
        <v>7898706</v>
      </c>
      <c r="C1189">
        <f t="shared" si="18"/>
        <v>23.263860198969539</v>
      </c>
    </row>
    <row r="1190" spans="1:3" x14ac:dyDescent="0.2">
      <c r="A1190" t="s">
        <v>1220</v>
      </c>
      <c r="B1190">
        <v>7896011</v>
      </c>
      <c r="C1190">
        <f t="shared" si="18"/>
        <v>23.391837025429162</v>
      </c>
    </row>
    <row r="1191" spans="1:3" x14ac:dyDescent="0.2">
      <c r="A1191" t="s">
        <v>1221</v>
      </c>
      <c r="B1191">
        <v>7895002</v>
      </c>
      <c r="C1191">
        <f t="shared" si="18"/>
        <v>23.439751169361539</v>
      </c>
    </row>
    <row r="1192" spans="1:3" x14ac:dyDescent="0.2">
      <c r="A1192" t="s">
        <v>1222</v>
      </c>
      <c r="B1192">
        <v>7897891</v>
      </c>
      <c r="C1192">
        <f t="shared" si="18"/>
        <v>23.302561910867347</v>
      </c>
    </row>
    <row r="1193" spans="1:3" x14ac:dyDescent="0.2">
      <c r="A1193" t="s">
        <v>1223</v>
      </c>
      <c r="B1193">
        <v>7894689</v>
      </c>
      <c r="C1193">
        <f t="shared" si="18"/>
        <v>23.454614526200821</v>
      </c>
    </row>
    <row r="1194" spans="1:3" x14ac:dyDescent="0.2">
      <c r="A1194" t="s">
        <v>1224</v>
      </c>
      <c r="B1194">
        <v>7891709</v>
      </c>
      <c r="C1194">
        <f t="shared" si="18"/>
        <v>23.596125080133913</v>
      </c>
    </row>
    <row r="1195" spans="1:3" x14ac:dyDescent="0.2">
      <c r="A1195" t="s">
        <v>1225</v>
      </c>
      <c r="B1195">
        <v>7893452</v>
      </c>
      <c r="C1195">
        <f t="shared" si="18"/>
        <v>23.513355652111972</v>
      </c>
    </row>
    <row r="1196" spans="1:3" x14ac:dyDescent="0.2">
      <c r="A1196" t="s">
        <v>1226</v>
      </c>
      <c r="B1196">
        <v>7893202</v>
      </c>
      <c r="C1196">
        <f t="shared" si="18"/>
        <v>23.525227342878171</v>
      </c>
    </row>
    <row r="1197" spans="1:3" x14ac:dyDescent="0.2">
      <c r="A1197" t="s">
        <v>1227</v>
      </c>
      <c r="B1197">
        <v>7894925</v>
      </c>
      <c r="C1197">
        <f t="shared" si="18"/>
        <v>23.443407650117528</v>
      </c>
    </row>
    <row r="1198" spans="1:3" x14ac:dyDescent="0.2">
      <c r="A1198" t="s">
        <v>1228</v>
      </c>
      <c r="B1198">
        <v>7893869</v>
      </c>
      <c r="C1198">
        <f t="shared" si="18"/>
        <v>23.493553671913954</v>
      </c>
    </row>
    <row r="1199" spans="1:3" x14ac:dyDescent="0.2">
      <c r="A1199" t="s">
        <v>1229</v>
      </c>
      <c r="B1199">
        <v>7892884</v>
      </c>
      <c r="C1199">
        <f t="shared" si="18"/>
        <v>23.540328133532778</v>
      </c>
    </row>
    <row r="1200" spans="1:3" x14ac:dyDescent="0.2">
      <c r="A1200" t="s">
        <v>1230</v>
      </c>
      <c r="B1200">
        <v>7890511</v>
      </c>
      <c r="C1200">
        <f t="shared" si="18"/>
        <v>23.653014222285538</v>
      </c>
    </row>
    <row r="1201" spans="1:3" x14ac:dyDescent="0.2">
      <c r="A1201" t="s">
        <v>1231</v>
      </c>
      <c r="B1201">
        <v>7893497</v>
      </c>
      <c r="C1201">
        <f t="shared" si="18"/>
        <v>23.511218747774059</v>
      </c>
    </row>
    <row r="1202" spans="1:3" x14ac:dyDescent="0.2">
      <c r="A1202" t="s">
        <v>1232</v>
      </c>
      <c r="B1202">
        <v>7893799</v>
      </c>
      <c r="C1202">
        <f t="shared" si="18"/>
        <v>23.49687774532849</v>
      </c>
    </row>
    <row r="1203" spans="1:3" x14ac:dyDescent="0.2">
      <c r="A1203" t="s">
        <v>1233</v>
      </c>
      <c r="B1203">
        <v>7896028</v>
      </c>
      <c r="C1203">
        <f t="shared" si="18"/>
        <v>23.391029750457061</v>
      </c>
    </row>
    <row r="1204" spans="1:3" x14ac:dyDescent="0.2">
      <c r="A1204" t="s">
        <v>1234</v>
      </c>
      <c r="B1204">
        <v>7897583</v>
      </c>
      <c r="C1204">
        <f t="shared" si="18"/>
        <v>23.317187833891303</v>
      </c>
    </row>
    <row r="1205" spans="1:3" x14ac:dyDescent="0.2">
      <c r="A1205" t="s">
        <v>1235</v>
      </c>
      <c r="B1205">
        <v>7897059</v>
      </c>
      <c r="C1205">
        <f t="shared" si="18"/>
        <v>23.342070897737255</v>
      </c>
    </row>
    <row r="1206" spans="1:3" x14ac:dyDescent="0.2">
      <c r="A1206" t="s">
        <v>1236</v>
      </c>
      <c r="B1206">
        <v>7896307</v>
      </c>
      <c r="C1206">
        <f t="shared" si="18"/>
        <v>23.377780943561984</v>
      </c>
    </row>
    <row r="1207" spans="1:3" x14ac:dyDescent="0.2">
      <c r="A1207" t="s">
        <v>1237</v>
      </c>
      <c r="B1207">
        <v>7896870</v>
      </c>
      <c r="C1207">
        <f t="shared" si="18"/>
        <v>23.351045895956503</v>
      </c>
    </row>
    <row r="1208" spans="1:3" x14ac:dyDescent="0.2">
      <c r="A1208" t="s">
        <v>1238</v>
      </c>
      <c r="B1208">
        <v>7893690</v>
      </c>
      <c r="C1208">
        <f t="shared" si="18"/>
        <v>23.502053802502552</v>
      </c>
    </row>
    <row r="1209" spans="1:3" x14ac:dyDescent="0.2">
      <c r="A1209" t="s">
        <v>1239</v>
      </c>
      <c r="B1209">
        <v>7895973</v>
      </c>
      <c r="C1209">
        <f t="shared" si="18"/>
        <v>23.393641522425625</v>
      </c>
    </row>
    <row r="1210" spans="1:3" x14ac:dyDescent="0.2">
      <c r="A1210" t="s">
        <v>1240</v>
      </c>
      <c r="B1210">
        <v>7893515</v>
      </c>
      <c r="C1210">
        <f t="shared" si="18"/>
        <v>23.510363986038893</v>
      </c>
    </row>
    <row r="1211" spans="1:3" x14ac:dyDescent="0.2">
      <c r="A1211" t="s">
        <v>1241</v>
      </c>
      <c r="B1211">
        <v>7897674</v>
      </c>
      <c r="C1211">
        <f t="shared" si="18"/>
        <v>23.312866538452408</v>
      </c>
    </row>
    <row r="1212" spans="1:3" x14ac:dyDescent="0.2">
      <c r="A1212" t="s">
        <v>1242</v>
      </c>
      <c r="B1212">
        <v>7894705</v>
      </c>
      <c r="C1212">
        <f t="shared" si="18"/>
        <v>23.453854737991787</v>
      </c>
    </row>
    <row r="1213" spans="1:3" x14ac:dyDescent="0.2">
      <c r="A1213" t="s">
        <v>1243</v>
      </c>
      <c r="B1213">
        <v>7898941</v>
      </c>
      <c r="C1213">
        <f t="shared" si="18"/>
        <v>23.252700809649312</v>
      </c>
    </row>
    <row r="1214" spans="1:3" x14ac:dyDescent="0.2">
      <c r="A1214" t="s">
        <v>1244</v>
      </c>
      <c r="B1214">
        <v>7891384</v>
      </c>
      <c r="C1214">
        <f t="shared" si="18"/>
        <v>23.611558278129973</v>
      </c>
    </row>
    <row r="1215" spans="1:3" x14ac:dyDescent="0.2">
      <c r="A1215" t="s">
        <v>1245</v>
      </c>
      <c r="B1215">
        <v>7892923</v>
      </c>
      <c r="C1215">
        <f t="shared" si="18"/>
        <v>23.538476149773249</v>
      </c>
    </row>
    <row r="1216" spans="1:3" x14ac:dyDescent="0.2">
      <c r="A1216" t="s">
        <v>1246</v>
      </c>
      <c r="B1216">
        <v>7897125</v>
      </c>
      <c r="C1216">
        <f t="shared" si="18"/>
        <v>23.338936771374978</v>
      </c>
    </row>
    <row r="1217" spans="1:3" x14ac:dyDescent="0.2">
      <c r="A1217" t="s">
        <v>1247</v>
      </c>
      <c r="B1217">
        <v>7900979</v>
      </c>
      <c r="C1217">
        <f t="shared" si="18"/>
        <v>23.155922786523256</v>
      </c>
    </row>
    <row r="1218" spans="1:3" x14ac:dyDescent="0.2">
      <c r="A1218" t="s">
        <v>1248</v>
      </c>
      <c r="B1218">
        <v>7898303</v>
      </c>
      <c r="C1218">
        <f t="shared" ref="C1218:C1281" si="19">(16777216-(B1218*2) )/42117</f>
        <v>23.28299736448465</v>
      </c>
    </row>
    <row r="1219" spans="1:3" x14ac:dyDescent="0.2">
      <c r="A1219" t="s">
        <v>1249</v>
      </c>
      <c r="B1219">
        <v>7899399</v>
      </c>
      <c r="C1219">
        <f t="shared" si="19"/>
        <v>23.230951872165633</v>
      </c>
    </row>
    <row r="1220" spans="1:3" x14ac:dyDescent="0.2">
      <c r="A1220" t="s">
        <v>1250</v>
      </c>
      <c r="B1220">
        <v>7896974</v>
      </c>
      <c r="C1220">
        <f t="shared" si="19"/>
        <v>23.346107272597763</v>
      </c>
    </row>
    <row r="1221" spans="1:3" x14ac:dyDescent="0.2">
      <c r="A1221" t="s">
        <v>1251</v>
      </c>
      <c r="B1221">
        <v>7895727</v>
      </c>
      <c r="C1221">
        <f t="shared" si="19"/>
        <v>23.405323266139565</v>
      </c>
    </row>
    <row r="1222" spans="1:3" x14ac:dyDescent="0.2">
      <c r="A1222" t="s">
        <v>1252</v>
      </c>
      <c r="B1222">
        <v>7892820</v>
      </c>
      <c r="C1222">
        <f t="shared" si="19"/>
        <v>23.543367286368923</v>
      </c>
    </row>
    <row r="1223" spans="1:3" x14ac:dyDescent="0.2">
      <c r="A1223" t="s">
        <v>1253</v>
      </c>
      <c r="B1223">
        <v>7892284</v>
      </c>
      <c r="C1223">
        <f t="shared" si="19"/>
        <v>23.568820191371657</v>
      </c>
    </row>
    <row r="1224" spans="1:3" x14ac:dyDescent="0.2">
      <c r="A1224" t="s">
        <v>1254</v>
      </c>
      <c r="B1224">
        <v>7897765</v>
      </c>
      <c r="C1224">
        <f t="shared" si="19"/>
        <v>23.308545243013508</v>
      </c>
    </row>
    <row r="1225" spans="1:3" x14ac:dyDescent="0.2">
      <c r="A1225" t="s">
        <v>1255</v>
      </c>
      <c r="B1225">
        <v>7897393</v>
      </c>
      <c r="C1225">
        <f t="shared" si="19"/>
        <v>23.326210318873613</v>
      </c>
    </row>
    <row r="1226" spans="1:3" x14ac:dyDescent="0.2">
      <c r="A1226" t="s">
        <v>1256</v>
      </c>
      <c r="B1226">
        <v>7902761</v>
      </c>
      <c r="C1226">
        <f t="shared" si="19"/>
        <v>23.07130137474179</v>
      </c>
    </row>
    <row r="1227" spans="1:3" x14ac:dyDescent="0.2">
      <c r="A1227" t="s">
        <v>1257</v>
      </c>
      <c r="B1227">
        <v>7895201</v>
      </c>
      <c r="C1227">
        <f t="shared" si="19"/>
        <v>23.430301303511648</v>
      </c>
    </row>
    <row r="1228" spans="1:3" x14ac:dyDescent="0.2">
      <c r="A1228" t="s">
        <v>1258</v>
      </c>
      <c r="B1228">
        <v>7899632</v>
      </c>
      <c r="C1228">
        <f t="shared" si="19"/>
        <v>23.219887456371538</v>
      </c>
    </row>
    <row r="1229" spans="1:3" x14ac:dyDescent="0.2">
      <c r="A1229" t="s">
        <v>1259</v>
      </c>
      <c r="B1229">
        <v>7896011</v>
      </c>
      <c r="C1229">
        <f t="shared" si="19"/>
        <v>23.391837025429162</v>
      </c>
    </row>
    <row r="1230" spans="1:3" x14ac:dyDescent="0.2">
      <c r="A1230" t="s">
        <v>1260</v>
      </c>
      <c r="B1230">
        <v>7896011</v>
      </c>
      <c r="C1230">
        <f t="shared" si="19"/>
        <v>23.391837025429162</v>
      </c>
    </row>
    <row r="1231" spans="1:3" x14ac:dyDescent="0.2">
      <c r="A1231" t="s">
        <v>1261</v>
      </c>
      <c r="B1231">
        <v>7895002</v>
      </c>
      <c r="C1231">
        <f t="shared" si="19"/>
        <v>23.439751169361539</v>
      </c>
    </row>
    <row r="1232" spans="1:3" x14ac:dyDescent="0.2">
      <c r="A1232" t="s">
        <v>1262</v>
      </c>
      <c r="B1232">
        <v>7894932</v>
      </c>
      <c r="C1232">
        <f t="shared" si="19"/>
        <v>23.443075242776075</v>
      </c>
    </row>
    <row r="1233" spans="1:3" x14ac:dyDescent="0.2">
      <c r="A1233" t="s">
        <v>1263</v>
      </c>
      <c r="B1233">
        <v>7895451</v>
      </c>
      <c r="C1233">
        <f t="shared" si="19"/>
        <v>23.418429612745449</v>
      </c>
    </row>
    <row r="1234" spans="1:3" x14ac:dyDescent="0.2">
      <c r="A1234" t="s">
        <v>1264</v>
      </c>
      <c r="B1234">
        <v>7895181</v>
      </c>
      <c r="C1234">
        <f t="shared" si="19"/>
        <v>23.431251038772942</v>
      </c>
    </row>
    <row r="1235" spans="1:3" x14ac:dyDescent="0.2">
      <c r="A1235" t="s">
        <v>1265</v>
      </c>
      <c r="B1235">
        <v>7896603</v>
      </c>
      <c r="C1235">
        <f t="shared" si="19"/>
        <v>23.363724861694802</v>
      </c>
    </row>
    <row r="1236" spans="1:3" x14ac:dyDescent="0.2">
      <c r="A1236" t="s">
        <v>1266</v>
      </c>
      <c r="B1236">
        <v>7897826</v>
      </c>
      <c r="C1236">
        <f t="shared" si="19"/>
        <v>23.305648550466557</v>
      </c>
    </row>
    <row r="1237" spans="1:3" x14ac:dyDescent="0.2">
      <c r="A1237" t="s">
        <v>1267</v>
      </c>
      <c r="B1237">
        <v>7893772</v>
      </c>
      <c r="C1237">
        <f t="shared" si="19"/>
        <v>23.498159887931241</v>
      </c>
    </row>
    <row r="1238" spans="1:3" x14ac:dyDescent="0.2">
      <c r="A1238" t="s">
        <v>1268</v>
      </c>
      <c r="B1238">
        <v>7893041</v>
      </c>
      <c r="C1238">
        <f t="shared" si="19"/>
        <v>23.532872711731606</v>
      </c>
    </row>
    <row r="1239" spans="1:3" x14ac:dyDescent="0.2">
      <c r="A1239" t="s">
        <v>1269</v>
      </c>
      <c r="B1239">
        <v>7892209</v>
      </c>
      <c r="C1239">
        <f t="shared" si="19"/>
        <v>23.572381698601514</v>
      </c>
    </row>
    <row r="1240" spans="1:3" x14ac:dyDescent="0.2">
      <c r="A1240" t="s">
        <v>1270</v>
      </c>
      <c r="B1240">
        <v>7897891</v>
      </c>
      <c r="C1240">
        <f t="shared" si="19"/>
        <v>23.302561910867347</v>
      </c>
    </row>
    <row r="1241" spans="1:3" x14ac:dyDescent="0.2">
      <c r="A1241" t="s">
        <v>1271</v>
      </c>
      <c r="B1241">
        <v>7894689</v>
      </c>
      <c r="C1241">
        <f t="shared" si="19"/>
        <v>23.454614526200821</v>
      </c>
    </row>
    <row r="1242" spans="1:3" x14ac:dyDescent="0.2">
      <c r="A1242" t="s">
        <v>1272</v>
      </c>
      <c r="B1242">
        <v>7891709</v>
      </c>
      <c r="C1242">
        <f t="shared" si="19"/>
        <v>23.596125080133913</v>
      </c>
    </row>
    <row r="1243" spans="1:3" x14ac:dyDescent="0.2">
      <c r="A1243" t="s">
        <v>1273</v>
      </c>
      <c r="B1243">
        <v>7893452</v>
      </c>
      <c r="C1243">
        <f t="shared" si="19"/>
        <v>23.513355652111972</v>
      </c>
    </row>
    <row r="1244" spans="1:3" x14ac:dyDescent="0.2">
      <c r="A1244" t="s">
        <v>1274</v>
      </c>
      <c r="B1244">
        <v>7893202</v>
      </c>
      <c r="C1244">
        <f t="shared" si="19"/>
        <v>23.525227342878171</v>
      </c>
    </row>
    <row r="1245" spans="1:3" x14ac:dyDescent="0.2">
      <c r="A1245" t="s">
        <v>1275</v>
      </c>
      <c r="B1245">
        <v>7894925</v>
      </c>
      <c r="C1245">
        <f t="shared" si="19"/>
        <v>23.443407650117528</v>
      </c>
    </row>
    <row r="1246" spans="1:3" x14ac:dyDescent="0.2">
      <c r="A1246" t="s">
        <v>1276</v>
      </c>
      <c r="B1246">
        <v>7893869</v>
      </c>
      <c r="C1246">
        <f t="shared" si="19"/>
        <v>23.493553671913954</v>
      </c>
    </row>
    <row r="1247" spans="1:3" x14ac:dyDescent="0.2">
      <c r="A1247" t="s">
        <v>1277</v>
      </c>
      <c r="B1247">
        <v>7892884</v>
      </c>
      <c r="C1247">
        <f t="shared" si="19"/>
        <v>23.540328133532778</v>
      </c>
    </row>
    <row r="1248" spans="1:3" x14ac:dyDescent="0.2">
      <c r="A1248" t="s">
        <v>1278</v>
      </c>
      <c r="B1248">
        <v>7893725</v>
      </c>
      <c r="C1248">
        <f t="shared" si="19"/>
        <v>23.500391765795285</v>
      </c>
    </row>
    <row r="1249" spans="1:3" x14ac:dyDescent="0.2">
      <c r="A1249" t="s">
        <v>1279</v>
      </c>
      <c r="B1249">
        <v>7896948</v>
      </c>
      <c r="C1249">
        <f t="shared" si="19"/>
        <v>23.347341928437448</v>
      </c>
    </row>
    <row r="1250" spans="1:3" x14ac:dyDescent="0.2">
      <c r="A1250" t="s">
        <v>1280</v>
      </c>
      <c r="B1250">
        <v>7898746</v>
      </c>
      <c r="C1250">
        <f t="shared" si="19"/>
        <v>23.261960728446944</v>
      </c>
    </row>
    <row r="1251" spans="1:3" x14ac:dyDescent="0.2">
      <c r="A1251" t="s">
        <v>1281</v>
      </c>
      <c r="B1251">
        <v>7894350</v>
      </c>
      <c r="C1251">
        <f t="shared" si="19"/>
        <v>23.470712538879788</v>
      </c>
    </row>
    <row r="1252" spans="1:3" x14ac:dyDescent="0.2">
      <c r="A1252" t="s">
        <v>1282</v>
      </c>
      <c r="B1252">
        <v>7896024</v>
      </c>
      <c r="C1252">
        <f t="shared" si="19"/>
        <v>23.391219697509321</v>
      </c>
    </row>
    <row r="1253" spans="1:3" x14ac:dyDescent="0.2">
      <c r="A1253" t="s">
        <v>1283</v>
      </c>
      <c r="B1253">
        <v>7893864</v>
      </c>
      <c r="C1253">
        <f t="shared" si="19"/>
        <v>23.493791105729279</v>
      </c>
    </row>
    <row r="1254" spans="1:3" x14ac:dyDescent="0.2">
      <c r="A1254" t="s">
        <v>1284</v>
      </c>
      <c r="B1254">
        <v>7890511</v>
      </c>
      <c r="C1254">
        <f t="shared" si="19"/>
        <v>23.653014222285538</v>
      </c>
    </row>
    <row r="1255" spans="1:3" x14ac:dyDescent="0.2">
      <c r="A1255" t="s">
        <v>1285</v>
      </c>
      <c r="B1255">
        <v>7898502</v>
      </c>
      <c r="C1255">
        <f t="shared" si="19"/>
        <v>23.273547498634755</v>
      </c>
    </row>
    <row r="1256" spans="1:3" x14ac:dyDescent="0.2">
      <c r="A1256" t="s">
        <v>1286</v>
      </c>
      <c r="B1256">
        <v>7893623</v>
      </c>
      <c r="C1256">
        <f t="shared" si="19"/>
        <v>23.505235415627894</v>
      </c>
    </row>
    <row r="1257" spans="1:3" x14ac:dyDescent="0.2">
      <c r="A1257" t="s">
        <v>1287</v>
      </c>
      <c r="B1257">
        <v>7892361</v>
      </c>
      <c r="C1257">
        <f t="shared" si="19"/>
        <v>23.565163710615664</v>
      </c>
    </row>
    <row r="1258" spans="1:3" x14ac:dyDescent="0.2">
      <c r="A1258" t="s">
        <v>1288</v>
      </c>
      <c r="B1258">
        <v>7893497</v>
      </c>
      <c r="C1258">
        <f t="shared" si="19"/>
        <v>23.511218747774059</v>
      </c>
    </row>
    <row r="1259" spans="1:3" x14ac:dyDescent="0.2">
      <c r="A1259" t="s">
        <v>1289</v>
      </c>
      <c r="B1259">
        <v>7893799</v>
      </c>
      <c r="C1259">
        <f t="shared" si="19"/>
        <v>23.49687774532849</v>
      </c>
    </row>
    <row r="1260" spans="1:3" x14ac:dyDescent="0.2">
      <c r="A1260" t="s">
        <v>1290</v>
      </c>
      <c r="B1260">
        <v>7894300</v>
      </c>
      <c r="C1260">
        <f t="shared" si="19"/>
        <v>23.473086877033026</v>
      </c>
    </row>
    <row r="1261" spans="1:3" x14ac:dyDescent="0.2">
      <c r="A1261" t="s">
        <v>1291</v>
      </c>
      <c r="B1261">
        <v>7894099</v>
      </c>
      <c r="C1261">
        <f t="shared" si="19"/>
        <v>23.482631716409053</v>
      </c>
    </row>
    <row r="1262" spans="1:3" x14ac:dyDescent="0.2">
      <c r="A1262" t="s">
        <v>1292</v>
      </c>
      <c r="B1262">
        <v>7900626</v>
      </c>
      <c r="C1262">
        <f t="shared" si="19"/>
        <v>23.172685613885129</v>
      </c>
    </row>
    <row r="1263" spans="1:3" x14ac:dyDescent="0.2">
      <c r="A1263" t="s">
        <v>1293</v>
      </c>
      <c r="B1263">
        <v>7897068</v>
      </c>
      <c r="C1263">
        <f t="shared" si="19"/>
        <v>23.341643516869674</v>
      </c>
    </row>
    <row r="1264" spans="1:3" x14ac:dyDescent="0.2">
      <c r="A1264" t="s">
        <v>1294</v>
      </c>
      <c r="B1264">
        <v>7896028</v>
      </c>
      <c r="C1264">
        <f t="shared" si="19"/>
        <v>23.391029750457061</v>
      </c>
    </row>
    <row r="1265" spans="1:3" x14ac:dyDescent="0.2">
      <c r="A1265" t="s">
        <v>1295</v>
      </c>
      <c r="B1265">
        <v>7897583</v>
      </c>
      <c r="C1265">
        <f t="shared" si="19"/>
        <v>23.317187833891303</v>
      </c>
    </row>
    <row r="1266" spans="1:3" x14ac:dyDescent="0.2">
      <c r="A1266" t="s">
        <v>1296</v>
      </c>
      <c r="B1266">
        <v>7897059</v>
      </c>
      <c r="C1266">
        <f t="shared" si="19"/>
        <v>23.342070897737255</v>
      </c>
    </row>
    <row r="1267" spans="1:3" x14ac:dyDescent="0.2">
      <c r="A1267" t="s">
        <v>1297</v>
      </c>
      <c r="B1267">
        <v>7896307</v>
      </c>
      <c r="C1267">
        <f t="shared" si="19"/>
        <v>23.377780943561984</v>
      </c>
    </row>
    <row r="1268" spans="1:3" x14ac:dyDescent="0.2">
      <c r="A1268" t="s">
        <v>1298</v>
      </c>
      <c r="B1268">
        <v>7896870</v>
      </c>
      <c r="C1268">
        <f t="shared" si="19"/>
        <v>23.351045895956503</v>
      </c>
    </row>
    <row r="1269" spans="1:3" x14ac:dyDescent="0.2">
      <c r="A1269" t="s">
        <v>1299</v>
      </c>
      <c r="B1269">
        <v>7899109</v>
      </c>
      <c r="C1269">
        <f t="shared" si="19"/>
        <v>23.244723033454424</v>
      </c>
    </row>
    <row r="1270" spans="1:3" x14ac:dyDescent="0.2">
      <c r="A1270" t="s">
        <v>1300</v>
      </c>
      <c r="B1270">
        <v>7898101</v>
      </c>
      <c r="C1270">
        <f t="shared" si="19"/>
        <v>23.292589690623739</v>
      </c>
    </row>
    <row r="1271" spans="1:3" x14ac:dyDescent="0.2">
      <c r="A1271" t="s">
        <v>1301</v>
      </c>
      <c r="B1271">
        <v>7899866</v>
      </c>
      <c r="C1271">
        <f t="shared" si="19"/>
        <v>23.208775553814373</v>
      </c>
    </row>
    <row r="1272" spans="1:3" x14ac:dyDescent="0.2">
      <c r="A1272" t="s">
        <v>1302</v>
      </c>
      <c r="B1272">
        <v>7893690</v>
      </c>
      <c r="C1272">
        <f t="shared" si="19"/>
        <v>23.502053802502552</v>
      </c>
    </row>
    <row r="1273" spans="1:3" x14ac:dyDescent="0.2">
      <c r="A1273" t="s">
        <v>1303</v>
      </c>
      <c r="B1273">
        <v>7895973</v>
      </c>
      <c r="C1273">
        <f t="shared" si="19"/>
        <v>23.393641522425625</v>
      </c>
    </row>
    <row r="1274" spans="1:3" x14ac:dyDescent="0.2">
      <c r="A1274" t="s">
        <v>1304</v>
      </c>
      <c r="B1274">
        <v>7893515</v>
      </c>
      <c r="C1274">
        <f t="shared" si="19"/>
        <v>23.510363986038893</v>
      </c>
    </row>
    <row r="1275" spans="1:3" x14ac:dyDescent="0.2">
      <c r="A1275" t="s">
        <v>1305</v>
      </c>
      <c r="B1275">
        <v>7899699</v>
      </c>
      <c r="C1275">
        <f t="shared" si="19"/>
        <v>23.216705843246196</v>
      </c>
    </row>
    <row r="1276" spans="1:3" x14ac:dyDescent="0.2">
      <c r="A1276" t="s">
        <v>1306</v>
      </c>
      <c r="B1276">
        <v>7898204</v>
      </c>
      <c r="C1276">
        <f t="shared" si="19"/>
        <v>23.287698554028065</v>
      </c>
    </row>
    <row r="1277" spans="1:3" x14ac:dyDescent="0.2">
      <c r="A1277" t="s">
        <v>1307</v>
      </c>
      <c r="B1277">
        <v>7897674</v>
      </c>
      <c r="C1277">
        <f t="shared" si="19"/>
        <v>23.312866538452408</v>
      </c>
    </row>
    <row r="1278" spans="1:3" x14ac:dyDescent="0.2">
      <c r="A1278" t="s">
        <v>1308</v>
      </c>
      <c r="B1278">
        <v>7894705</v>
      </c>
      <c r="C1278">
        <f t="shared" si="19"/>
        <v>23.453854737991787</v>
      </c>
    </row>
    <row r="1279" spans="1:3" x14ac:dyDescent="0.2">
      <c r="A1279" t="s">
        <v>1309</v>
      </c>
      <c r="B1279">
        <v>7898941</v>
      </c>
      <c r="C1279">
        <f t="shared" si="19"/>
        <v>23.252700809649312</v>
      </c>
    </row>
    <row r="1280" spans="1:3" x14ac:dyDescent="0.2">
      <c r="A1280" t="s">
        <v>1310</v>
      </c>
      <c r="B1280">
        <v>7891384</v>
      </c>
      <c r="C1280">
        <f t="shared" si="19"/>
        <v>23.611558278129973</v>
      </c>
    </row>
    <row r="1281" spans="1:3" x14ac:dyDescent="0.2">
      <c r="A1281" t="s">
        <v>1311</v>
      </c>
      <c r="B1281">
        <v>7892923</v>
      </c>
      <c r="C1281">
        <f t="shared" si="19"/>
        <v>23.538476149773249</v>
      </c>
    </row>
    <row r="1282" spans="1:3" x14ac:dyDescent="0.2">
      <c r="A1282" t="s">
        <v>1312</v>
      </c>
      <c r="B1282">
        <v>7899222</v>
      </c>
      <c r="C1282">
        <f t="shared" ref="C1282:C1345" si="20">(16777216-(B1282*2) )/42117</f>
        <v>23.239357029228103</v>
      </c>
    </row>
    <row r="1283" spans="1:3" x14ac:dyDescent="0.2">
      <c r="A1283" t="s">
        <v>1313</v>
      </c>
      <c r="B1283">
        <v>7900991</v>
      </c>
      <c r="C1283">
        <f t="shared" si="20"/>
        <v>23.155352945366481</v>
      </c>
    </row>
    <row r="1284" spans="1:3" x14ac:dyDescent="0.2">
      <c r="A1284" t="s">
        <v>1314</v>
      </c>
      <c r="B1284">
        <v>7900979</v>
      </c>
      <c r="C1284">
        <f t="shared" si="20"/>
        <v>23.155922786523256</v>
      </c>
    </row>
    <row r="1285" spans="1:3" x14ac:dyDescent="0.2">
      <c r="A1285" t="s">
        <v>1315</v>
      </c>
      <c r="B1285">
        <v>7898303</v>
      </c>
      <c r="C1285">
        <f t="shared" si="20"/>
        <v>23.28299736448465</v>
      </c>
    </row>
    <row r="1286" spans="1:3" x14ac:dyDescent="0.2">
      <c r="A1286" t="s">
        <v>1316</v>
      </c>
      <c r="B1286">
        <v>7899399</v>
      </c>
      <c r="C1286">
        <f t="shared" si="20"/>
        <v>23.230951872165633</v>
      </c>
    </row>
    <row r="1287" spans="1:3" x14ac:dyDescent="0.2">
      <c r="A1287" t="s">
        <v>1317</v>
      </c>
      <c r="B1287">
        <v>7896974</v>
      </c>
      <c r="C1287">
        <f t="shared" si="20"/>
        <v>23.346107272597763</v>
      </c>
    </row>
    <row r="1288" spans="1:3" x14ac:dyDescent="0.2">
      <c r="A1288" t="s">
        <v>1318</v>
      </c>
      <c r="B1288">
        <v>7895727</v>
      </c>
      <c r="C1288">
        <f t="shared" si="20"/>
        <v>23.405323266139565</v>
      </c>
    </row>
    <row r="1289" spans="1:3" x14ac:dyDescent="0.2">
      <c r="A1289" t="s">
        <v>1319</v>
      </c>
      <c r="B1289">
        <v>7892820</v>
      </c>
      <c r="C1289">
        <f t="shared" si="20"/>
        <v>23.543367286368923</v>
      </c>
    </row>
    <row r="1290" spans="1:3" x14ac:dyDescent="0.2">
      <c r="A1290" t="s">
        <v>1320</v>
      </c>
      <c r="B1290">
        <v>7892284</v>
      </c>
      <c r="C1290">
        <f t="shared" si="20"/>
        <v>23.568820191371657</v>
      </c>
    </row>
    <row r="1291" spans="1:3" x14ac:dyDescent="0.2">
      <c r="A1291" t="s">
        <v>1321</v>
      </c>
      <c r="B1291">
        <v>7897765</v>
      </c>
      <c r="C1291">
        <f t="shared" si="20"/>
        <v>23.308545243013508</v>
      </c>
    </row>
    <row r="1292" spans="1:3" x14ac:dyDescent="0.2">
      <c r="A1292" t="s">
        <v>1322</v>
      </c>
      <c r="B1292">
        <v>7891069</v>
      </c>
      <c r="C1292">
        <f t="shared" si="20"/>
        <v>23.626516608495383</v>
      </c>
    </row>
    <row r="1293" spans="1:3" x14ac:dyDescent="0.2">
      <c r="A1293" t="s">
        <v>1323</v>
      </c>
      <c r="B1293">
        <v>7891992</v>
      </c>
      <c r="C1293">
        <f t="shared" si="20"/>
        <v>23.582686326186575</v>
      </c>
    </row>
    <row r="1294" spans="1:3" x14ac:dyDescent="0.2">
      <c r="A1294" t="s">
        <v>1324</v>
      </c>
      <c r="B1294">
        <v>7895850</v>
      </c>
      <c r="C1294">
        <f t="shared" si="20"/>
        <v>23.399482394282593</v>
      </c>
    </row>
    <row r="1295" spans="1:3" x14ac:dyDescent="0.2">
      <c r="A1295" t="s">
        <v>1325</v>
      </c>
      <c r="B1295">
        <v>7894554</v>
      </c>
      <c r="C1295">
        <f t="shared" si="20"/>
        <v>23.461025239214568</v>
      </c>
    </row>
    <row r="1296" spans="1:3" x14ac:dyDescent="0.2">
      <c r="A1296" t="s">
        <v>1326</v>
      </c>
      <c r="B1296">
        <v>7892412</v>
      </c>
      <c r="C1296">
        <f t="shared" si="20"/>
        <v>23.56274188569936</v>
      </c>
    </row>
    <row r="1297" spans="1:3" x14ac:dyDescent="0.2">
      <c r="A1297" t="s">
        <v>1327</v>
      </c>
      <c r="B1297">
        <v>7892556</v>
      </c>
      <c r="C1297">
        <f t="shared" si="20"/>
        <v>23.555903791818032</v>
      </c>
    </row>
    <row r="1298" spans="1:3" x14ac:dyDescent="0.2">
      <c r="A1298" t="s">
        <v>1328</v>
      </c>
      <c r="B1298">
        <v>7897393</v>
      </c>
      <c r="C1298">
        <f t="shared" si="20"/>
        <v>23.326210318873613</v>
      </c>
    </row>
    <row r="1299" spans="1:3" x14ac:dyDescent="0.2">
      <c r="A1299" t="s">
        <v>1329</v>
      </c>
      <c r="B1299">
        <v>7901067</v>
      </c>
      <c r="C1299">
        <f t="shared" si="20"/>
        <v>23.151743951373554</v>
      </c>
    </row>
    <row r="1300" spans="1:3" x14ac:dyDescent="0.2">
      <c r="A1300" t="s">
        <v>1330</v>
      </c>
      <c r="B1300">
        <v>7898116</v>
      </c>
      <c r="C1300">
        <f t="shared" si="20"/>
        <v>23.291877389177767</v>
      </c>
    </row>
    <row r="1301" spans="1:3" x14ac:dyDescent="0.2">
      <c r="A1301" t="s">
        <v>1331</v>
      </c>
      <c r="B1301">
        <v>7898628</v>
      </c>
      <c r="C1301">
        <f t="shared" si="20"/>
        <v>23.26756416648859</v>
      </c>
    </row>
    <row r="1302" spans="1:3" x14ac:dyDescent="0.2">
      <c r="A1302" t="s">
        <v>1332</v>
      </c>
      <c r="B1302">
        <v>7896588</v>
      </c>
      <c r="C1302">
        <f t="shared" si="20"/>
        <v>23.364437163140774</v>
      </c>
    </row>
    <row r="1303" spans="1:3" x14ac:dyDescent="0.2">
      <c r="A1303" t="s">
        <v>1333</v>
      </c>
      <c r="B1303">
        <v>7902761</v>
      </c>
      <c r="C1303">
        <f t="shared" si="20"/>
        <v>23.07130137474179</v>
      </c>
    </row>
    <row r="1304" spans="1:3" x14ac:dyDescent="0.2">
      <c r="A1304" t="s">
        <v>1334</v>
      </c>
      <c r="B1304">
        <v>7895201</v>
      </c>
      <c r="C1304">
        <f t="shared" si="20"/>
        <v>23.430301303511648</v>
      </c>
    </row>
    <row r="1305" spans="1:3" x14ac:dyDescent="0.2">
      <c r="A1305" t="s">
        <v>1335</v>
      </c>
      <c r="B1305">
        <v>7899632</v>
      </c>
      <c r="C1305">
        <f t="shared" si="20"/>
        <v>23.219887456371538</v>
      </c>
    </row>
    <row r="1306" spans="1:3" x14ac:dyDescent="0.2">
      <c r="A1306" t="s">
        <v>1336</v>
      </c>
      <c r="B1306">
        <v>7896361</v>
      </c>
      <c r="C1306">
        <f t="shared" si="20"/>
        <v>23.375216658356482</v>
      </c>
    </row>
    <row r="1307" spans="1:3" x14ac:dyDescent="0.2">
      <c r="A1307" t="s">
        <v>1337</v>
      </c>
      <c r="B1307">
        <v>7895507</v>
      </c>
      <c r="C1307">
        <f t="shared" si="20"/>
        <v>23.415770354013819</v>
      </c>
    </row>
    <row r="1308" spans="1:3" x14ac:dyDescent="0.2">
      <c r="A1308" t="s">
        <v>1338</v>
      </c>
      <c r="B1308">
        <v>7900094</v>
      </c>
      <c r="C1308">
        <f t="shared" si="20"/>
        <v>23.1979485718356</v>
      </c>
    </row>
    <row r="1309" spans="1:3" x14ac:dyDescent="0.2">
      <c r="A1309" t="s">
        <v>1339</v>
      </c>
      <c r="B1309">
        <v>7896841</v>
      </c>
      <c r="C1309">
        <f t="shared" si="20"/>
        <v>23.352423012085382</v>
      </c>
    </row>
    <row r="1310" spans="1:3" x14ac:dyDescent="0.2">
      <c r="A1310" t="s">
        <v>1340</v>
      </c>
      <c r="B1310">
        <v>7895938</v>
      </c>
      <c r="C1310">
        <f t="shared" si="20"/>
        <v>23.395303559132891</v>
      </c>
    </row>
    <row r="1311" spans="1:3" x14ac:dyDescent="0.2">
      <c r="A1311" t="s">
        <v>1341</v>
      </c>
      <c r="B1311">
        <v>7899439</v>
      </c>
      <c r="C1311">
        <f t="shared" si="20"/>
        <v>23.229052401643042</v>
      </c>
    </row>
    <row r="1312" spans="1:3" x14ac:dyDescent="0.2">
      <c r="A1312" t="s">
        <v>1342</v>
      </c>
      <c r="B1312">
        <v>7898064</v>
      </c>
      <c r="C1312">
        <f t="shared" si="20"/>
        <v>23.294346700857137</v>
      </c>
    </row>
    <row r="1313" spans="1:3" x14ac:dyDescent="0.2">
      <c r="A1313" t="s">
        <v>1343</v>
      </c>
      <c r="B1313">
        <v>7902752</v>
      </c>
      <c r="C1313">
        <f t="shared" si="20"/>
        <v>23.071728755609374</v>
      </c>
    </row>
    <row r="1314" spans="1:3" x14ac:dyDescent="0.2">
      <c r="A1314" t="s">
        <v>1344</v>
      </c>
      <c r="B1314">
        <v>7898706</v>
      </c>
      <c r="C1314">
        <f t="shared" si="20"/>
        <v>23.263860198969539</v>
      </c>
    </row>
    <row r="1315" spans="1:3" x14ac:dyDescent="0.2">
      <c r="A1315" t="s">
        <v>1345</v>
      </c>
      <c r="B1315">
        <v>7897092</v>
      </c>
      <c r="C1315">
        <f t="shared" si="20"/>
        <v>23.340503834556117</v>
      </c>
    </row>
    <row r="1316" spans="1:3" x14ac:dyDescent="0.2">
      <c r="A1316" t="s">
        <v>1346</v>
      </c>
      <c r="B1316">
        <v>7900760</v>
      </c>
      <c r="C1316">
        <f t="shared" si="20"/>
        <v>23.166322387634448</v>
      </c>
    </row>
    <row r="1317" spans="1:3" x14ac:dyDescent="0.2">
      <c r="A1317" t="s">
        <v>1347</v>
      </c>
      <c r="B1317">
        <v>7902240</v>
      </c>
      <c r="C1317">
        <f t="shared" si="20"/>
        <v>23.096041978298548</v>
      </c>
    </row>
    <row r="1318" spans="1:3" x14ac:dyDescent="0.2">
      <c r="A1318" t="s">
        <v>1348</v>
      </c>
      <c r="B1318">
        <v>7898531</v>
      </c>
      <c r="C1318">
        <f t="shared" si="20"/>
        <v>23.272170382505877</v>
      </c>
    </row>
    <row r="1319" spans="1:3" x14ac:dyDescent="0.2">
      <c r="A1319" t="s">
        <v>1349</v>
      </c>
      <c r="B1319">
        <v>7896011</v>
      </c>
      <c r="C1319">
        <f t="shared" si="20"/>
        <v>23.391837025429162</v>
      </c>
    </row>
    <row r="1320" spans="1:3" x14ac:dyDescent="0.2">
      <c r="A1320" t="s">
        <v>1350</v>
      </c>
      <c r="B1320">
        <v>7896011</v>
      </c>
      <c r="C1320">
        <f t="shared" si="20"/>
        <v>23.391837025429162</v>
      </c>
    </row>
    <row r="1321" spans="1:3" x14ac:dyDescent="0.2">
      <c r="A1321" t="s">
        <v>1351</v>
      </c>
      <c r="B1321">
        <v>7895002</v>
      </c>
      <c r="C1321">
        <f t="shared" si="20"/>
        <v>23.439751169361539</v>
      </c>
    </row>
    <row r="1322" spans="1:3" x14ac:dyDescent="0.2">
      <c r="A1322" t="s">
        <v>1352</v>
      </c>
      <c r="B1322">
        <v>7894932</v>
      </c>
      <c r="C1322">
        <f t="shared" si="20"/>
        <v>23.443075242776075</v>
      </c>
    </row>
    <row r="1323" spans="1:3" x14ac:dyDescent="0.2">
      <c r="A1323" t="s">
        <v>1353</v>
      </c>
      <c r="B1323">
        <v>7895451</v>
      </c>
      <c r="C1323">
        <f t="shared" si="20"/>
        <v>23.418429612745449</v>
      </c>
    </row>
    <row r="1324" spans="1:3" x14ac:dyDescent="0.2">
      <c r="A1324" t="s">
        <v>1354</v>
      </c>
      <c r="B1324">
        <v>7895181</v>
      </c>
      <c r="C1324">
        <f t="shared" si="20"/>
        <v>23.431251038772942</v>
      </c>
    </row>
    <row r="1325" spans="1:3" x14ac:dyDescent="0.2">
      <c r="A1325" t="s">
        <v>1355</v>
      </c>
      <c r="B1325">
        <v>7896603</v>
      </c>
      <c r="C1325">
        <f t="shared" si="20"/>
        <v>23.363724861694802</v>
      </c>
    </row>
    <row r="1326" spans="1:3" x14ac:dyDescent="0.2">
      <c r="A1326" t="s">
        <v>1356</v>
      </c>
      <c r="B1326">
        <v>7897826</v>
      </c>
      <c r="C1326">
        <f t="shared" si="20"/>
        <v>23.305648550466557</v>
      </c>
    </row>
    <row r="1327" spans="1:3" x14ac:dyDescent="0.2">
      <c r="A1327" t="s">
        <v>1357</v>
      </c>
      <c r="B1327">
        <v>7893772</v>
      </c>
      <c r="C1327">
        <f t="shared" si="20"/>
        <v>23.498159887931241</v>
      </c>
    </row>
    <row r="1328" spans="1:3" x14ac:dyDescent="0.2">
      <c r="A1328" t="s">
        <v>1358</v>
      </c>
      <c r="B1328">
        <v>7893041</v>
      </c>
      <c r="C1328">
        <f t="shared" si="20"/>
        <v>23.532872711731606</v>
      </c>
    </row>
    <row r="1329" spans="1:3" x14ac:dyDescent="0.2">
      <c r="A1329" t="s">
        <v>1359</v>
      </c>
      <c r="B1329">
        <v>7892209</v>
      </c>
      <c r="C1329">
        <f t="shared" si="20"/>
        <v>23.572381698601514</v>
      </c>
    </row>
    <row r="1330" spans="1:3" x14ac:dyDescent="0.2">
      <c r="A1330" t="s">
        <v>1360</v>
      </c>
      <c r="B1330">
        <v>7897891</v>
      </c>
      <c r="C1330">
        <f t="shared" si="20"/>
        <v>23.302561910867347</v>
      </c>
    </row>
    <row r="1331" spans="1:3" x14ac:dyDescent="0.2">
      <c r="A1331" t="s">
        <v>1361</v>
      </c>
      <c r="B1331">
        <v>7894689</v>
      </c>
      <c r="C1331">
        <f t="shared" si="20"/>
        <v>23.454614526200821</v>
      </c>
    </row>
    <row r="1332" spans="1:3" x14ac:dyDescent="0.2">
      <c r="A1332" t="s">
        <v>1362</v>
      </c>
      <c r="B1332">
        <v>7891709</v>
      </c>
      <c r="C1332">
        <f t="shared" si="20"/>
        <v>23.596125080133913</v>
      </c>
    </row>
    <row r="1333" spans="1:3" x14ac:dyDescent="0.2">
      <c r="A1333" t="s">
        <v>1363</v>
      </c>
      <c r="B1333">
        <v>7893452</v>
      </c>
      <c r="C1333">
        <f t="shared" si="20"/>
        <v>23.513355652111972</v>
      </c>
    </row>
    <row r="1334" spans="1:3" x14ac:dyDescent="0.2">
      <c r="A1334" t="s">
        <v>1364</v>
      </c>
      <c r="B1334">
        <v>7893202</v>
      </c>
      <c r="C1334">
        <f t="shared" si="20"/>
        <v>23.525227342878171</v>
      </c>
    </row>
    <row r="1335" spans="1:3" x14ac:dyDescent="0.2">
      <c r="A1335" t="s">
        <v>1365</v>
      </c>
      <c r="B1335">
        <v>7894925</v>
      </c>
      <c r="C1335">
        <f t="shared" si="20"/>
        <v>23.443407650117528</v>
      </c>
    </row>
    <row r="1336" spans="1:3" x14ac:dyDescent="0.2">
      <c r="A1336" t="s">
        <v>1366</v>
      </c>
      <c r="B1336">
        <v>7893869</v>
      </c>
      <c r="C1336">
        <f t="shared" si="20"/>
        <v>23.493553671913954</v>
      </c>
    </row>
    <row r="1337" spans="1:3" x14ac:dyDescent="0.2">
      <c r="A1337" t="s">
        <v>1367</v>
      </c>
      <c r="B1337">
        <v>7892884</v>
      </c>
      <c r="C1337">
        <f t="shared" si="20"/>
        <v>23.540328133532778</v>
      </c>
    </row>
    <row r="1338" spans="1:3" x14ac:dyDescent="0.2">
      <c r="A1338" t="s">
        <v>1368</v>
      </c>
      <c r="B1338">
        <v>7893725</v>
      </c>
      <c r="C1338">
        <f t="shared" si="20"/>
        <v>23.500391765795285</v>
      </c>
    </row>
    <row r="1339" spans="1:3" x14ac:dyDescent="0.2">
      <c r="A1339" t="s">
        <v>1369</v>
      </c>
      <c r="B1339">
        <v>7896948</v>
      </c>
      <c r="C1339">
        <f t="shared" si="20"/>
        <v>23.347341928437448</v>
      </c>
    </row>
    <row r="1340" spans="1:3" x14ac:dyDescent="0.2">
      <c r="A1340" t="s">
        <v>1370</v>
      </c>
      <c r="B1340">
        <v>7898746</v>
      </c>
      <c r="C1340">
        <f t="shared" si="20"/>
        <v>23.261960728446944</v>
      </c>
    </row>
    <row r="1341" spans="1:3" x14ac:dyDescent="0.2">
      <c r="A1341" t="s">
        <v>1371</v>
      </c>
      <c r="B1341">
        <v>7894350</v>
      </c>
      <c r="C1341">
        <f t="shared" si="20"/>
        <v>23.470712538879788</v>
      </c>
    </row>
    <row r="1342" spans="1:3" x14ac:dyDescent="0.2">
      <c r="A1342" t="s">
        <v>1372</v>
      </c>
      <c r="B1342">
        <v>7896024</v>
      </c>
      <c r="C1342">
        <f t="shared" si="20"/>
        <v>23.391219697509321</v>
      </c>
    </row>
    <row r="1343" spans="1:3" x14ac:dyDescent="0.2">
      <c r="A1343" t="s">
        <v>1373</v>
      </c>
      <c r="B1343">
        <v>7893864</v>
      </c>
      <c r="C1343">
        <f t="shared" si="20"/>
        <v>23.493791105729279</v>
      </c>
    </row>
    <row r="1344" spans="1:3" x14ac:dyDescent="0.2">
      <c r="A1344" t="s">
        <v>1374</v>
      </c>
      <c r="B1344">
        <v>7890511</v>
      </c>
      <c r="C1344">
        <f t="shared" si="20"/>
        <v>23.653014222285538</v>
      </c>
    </row>
    <row r="1345" spans="1:3" x14ac:dyDescent="0.2">
      <c r="A1345" t="s">
        <v>1375</v>
      </c>
      <c r="B1345">
        <v>7898502</v>
      </c>
      <c r="C1345">
        <f t="shared" si="20"/>
        <v>23.273547498634755</v>
      </c>
    </row>
    <row r="1346" spans="1:3" x14ac:dyDescent="0.2">
      <c r="A1346" t="s">
        <v>1376</v>
      </c>
      <c r="B1346">
        <v>7893623</v>
      </c>
      <c r="C1346">
        <f t="shared" ref="C1346:C1383" si="21">(16777216-(B1346*2) )/42117</f>
        <v>23.505235415627894</v>
      </c>
    </row>
    <row r="1347" spans="1:3" x14ac:dyDescent="0.2">
      <c r="A1347" t="s">
        <v>1377</v>
      </c>
      <c r="B1347">
        <v>7892361</v>
      </c>
      <c r="C1347">
        <f t="shared" si="21"/>
        <v>23.565163710615664</v>
      </c>
    </row>
    <row r="1348" spans="1:3" x14ac:dyDescent="0.2">
      <c r="A1348" t="s">
        <v>1378</v>
      </c>
      <c r="B1348">
        <v>7893497</v>
      </c>
      <c r="C1348">
        <f t="shared" si="21"/>
        <v>23.511218747774059</v>
      </c>
    </row>
    <row r="1349" spans="1:3" x14ac:dyDescent="0.2">
      <c r="A1349" t="s">
        <v>1379</v>
      </c>
      <c r="B1349">
        <v>7893799</v>
      </c>
      <c r="C1349">
        <f t="shared" si="21"/>
        <v>23.49687774532849</v>
      </c>
    </row>
    <row r="1350" spans="1:3" x14ac:dyDescent="0.2">
      <c r="A1350" t="s">
        <v>1380</v>
      </c>
      <c r="B1350">
        <v>7894300</v>
      </c>
      <c r="C1350">
        <f t="shared" si="21"/>
        <v>23.473086877033026</v>
      </c>
    </row>
    <row r="1351" spans="1:3" x14ac:dyDescent="0.2">
      <c r="A1351" t="s">
        <v>1381</v>
      </c>
      <c r="B1351">
        <v>7894099</v>
      </c>
      <c r="C1351">
        <f t="shared" si="21"/>
        <v>23.482631716409053</v>
      </c>
    </row>
    <row r="1352" spans="1:3" x14ac:dyDescent="0.2">
      <c r="A1352" t="s">
        <v>1382</v>
      </c>
      <c r="B1352">
        <v>7900626</v>
      </c>
      <c r="C1352">
        <f t="shared" si="21"/>
        <v>23.172685613885129</v>
      </c>
    </row>
    <row r="1353" spans="1:3" x14ac:dyDescent="0.2">
      <c r="A1353" t="s">
        <v>1383</v>
      </c>
      <c r="B1353">
        <v>7897068</v>
      </c>
      <c r="C1353">
        <f t="shared" si="21"/>
        <v>23.341643516869674</v>
      </c>
    </row>
    <row r="1354" spans="1:3" x14ac:dyDescent="0.2">
      <c r="A1354" t="s">
        <v>1384</v>
      </c>
      <c r="B1354">
        <v>7896028</v>
      </c>
      <c r="C1354">
        <f t="shared" si="21"/>
        <v>23.391029750457061</v>
      </c>
    </row>
    <row r="1355" spans="1:3" x14ac:dyDescent="0.2">
      <c r="A1355" t="s">
        <v>1385</v>
      </c>
      <c r="B1355">
        <v>7897583</v>
      </c>
      <c r="C1355">
        <f t="shared" si="21"/>
        <v>23.317187833891303</v>
      </c>
    </row>
    <row r="1356" spans="1:3" x14ac:dyDescent="0.2">
      <c r="A1356" t="s">
        <v>1386</v>
      </c>
      <c r="B1356">
        <v>7897059</v>
      </c>
      <c r="C1356">
        <f t="shared" si="21"/>
        <v>23.342070897737255</v>
      </c>
    </row>
    <row r="1357" spans="1:3" x14ac:dyDescent="0.2">
      <c r="A1357" t="s">
        <v>1387</v>
      </c>
      <c r="B1357">
        <v>7896307</v>
      </c>
      <c r="C1357">
        <f t="shared" si="21"/>
        <v>23.377780943561984</v>
      </c>
    </row>
    <row r="1358" spans="1:3" x14ac:dyDescent="0.2">
      <c r="A1358" t="s">
        <v>1388</v>
      </c>
      <c r="B1358">
        <v>7896870</v>
      </c>
      <c r="C1358">
        <f t="shared" si="21"/>
        <v>23.351045895956503</v>
      </c>
    </row>
    <row r="1359" spans="1:3" x14ac:dyDescent="0.2">
      <c r="A1359" t="s">
        <v>1389</v>
      </c>
      <c r="B1359">
        <v>7896011</v>
      </c>
      <c r="C1359">
        <f t="shared" si="21"/>
        <v>23.391837025429162</v>
      </c>
    </row>
    <row r="1360" spans="1:3" x14ac:dyDescent="0.2">
      <c r="A1360" t="s">
        <v>1390</v>
      </c>
      <c r="B1360">
        <v>7895002</v>
      </c>
      <c r="C1360">
        <f t="shared" si="21"/>
        <v>23.439751169361539</v>
      </c>
    </row>
    <row r="1361" spans="1:3" x14ac:dyDescent="0.2">
      <c r="A1361" t="s">
        <v>1391</v>
      </c>
      <c r="B1361">
        <v>7894932</v>
      </c>
      <c r="C1361">
        <f t="shared" si="21"/>
        <v>23.443075242776075</v>
      </c>
    </row>
    <row r="1362" spans="1:3" x14ac:dyDescent="0.2">
      <c r="A1362" t="s">
        <v>1392</v>
      </c>
      <c r="B1362">
        <v>7895451</v>
      </c>
      <c r="C1362">
        <f t="shared" si="21"/>
        <v>23.418429612745449</v>
      </c>
    </row>
    <row r="1363" spans="1:3" x14ac:dyDescent="0.2">
      <c r="A1363" t="s">
        <v>1393</v>
      </c>
      <c r="B1363">
        <v>7895181</v>
      </c>
      <c r="C1363">
        <f t="shared" si="21"/>
        <v>23.431251038772942</v>
      </c>
    </row>
    <row r="1364" spans="1:3" x14ac:dyDescent="0.2">
      <c r="A1364" t="s">
        <v>1394</v>
      </c>
      <c r="B1364">
        <v>7896603</v>
      </c>
      <c r="C1364">
        <f t="shared" si="21"/>
        <v>23.363724861694802</v>
      </c>
    </row>
    <row r="1365" spans="1:3" x14ac:dyDescent="0.2">
      <c r="A1365" t="s">
        <v>1395</v>
      </c>
      <c r="B1365">
        <v>7897826</v>
      </c>
      <c r="C1365">
        <f t="shared" si="21"/>
        <v>23.305648550466557</v>
      </c>
    </row>
    <row r="1366" spans="1:3" x14ac:dyDescent="0.2">
      <c r="A1366" t="s">
        <v>1396</v>
      </c>
      <c r="B1366">
        <v>7896011</v>
      </c>
      <c r="C1366">
        <f t="shared" si="21"/>
        <v>23.391837025429162</v>
      </c>
    </row>
    <row r="1367" spans="1:3" x14ac:dyDescent="0.2">
      <c r="A1367" t="s">
        <v>1397</v>
      </c>
      <c r="B1367">
        <v>7896011</v>
      </c>
      <c r="C1367">
        <f t="shared" si="21"/>
        <v>23.391837025429162</v>
      </c>
    </row>
    <row r="1368" spans="1:3" x14ac:dyDescent="0.2">
      <c r="A1368" t="s">
        <v>1398</v>
      </c>
      <c r="B1368">
        <v>7896011</v>
      </c>
      <c r="C1368">
        <f t="shared" si="21"/>
        <v>23.391837025429162</v>
      </c>
    </row>
    <row r="1369" spans="1:3" x14ac:dyDescent="0.2">
      <c r="A1369" t="s">
        <v>1399</v>
      </c>
      <c r="B1369">
        <v>7895002</v>
      </c>
      <c r="C1369">
        <f t="shared" si="21"/>
        <v>23.439751169361539</v>
      </c>
    </row>
    <row r="1370" spans="1:3" x14ac:dyDescent="0.2">
      <c r="A1370" t="s">
        <v>1400</v>
      </c>
      <c r="B1370">
        <v>7894932</v>
      </c>
      <c r="C1370">
        <f t="shared" si="21"/>
        <v>23.443075242776075</v>
      </c>
    </row>
    <row r="1371" spans="1:3" x14ac:dyDescent="0.2">
      <c r="A1371" t="s">
        <v>1349</v>
      </c>
      <c r="B1371">
        <v>7895451</v>
      </c>
      <c r="C1371">
        <f t="shared" si="21"/>
        <v>23.418429612745449</v>
      </c>
    </row>
    <row r="1372" spans="1:3" x14ac:dyDescent="0.2">
      <c r="A1372" t="s">
        <v>1401</v>
      </c>
      <c r="B1372">
        <v>7895181</v>
      </c>
      <c r="C1372">
        <f t="shared" si="21"/>
        <v>23.431251038772942</v>
      </c>
    </row>
    <row r="1373" spans="1:3" x14ac:dyDescent="0.2">
      <c r="A1373" t="s">
        <v>1339</v>
      </c>
      <c r="B1373">
        <v>7896011</v>
      </c>
      <c r="C1373">
        <f t="shared" si="21"/>
        <v>23.391837025429162</v>
      </c>
    </row>
    <row r="1374" spans="1:3" x14ac:dyDescent="0.2">
      <c r="A1374" t="s">
        <v>1340</v>
      </c>
      <c r="B1374">
        <v>7896603</v>
      </c>
      <c r="C1374">
        <f t="shared" si="21"/>
        <v>23.363724861694802</v>
      </c>
    </row>
    <row r="1375" spans="1:3" x14ac:dyDescent="0.2">
      <c r="A1375" t="s">
        <v>1341</v>
      </c>
      <c r="B1375">
        <v>7897826</v>
      </c>
      <c r="C1375">
        <f t="shared" si="21"/>
        <v>23.305648550466557</v>
      </c>
    </row>
    <row r="1376" spans="1:3" x14ac:dyDescent="0.2">
      <c r="A1376" t="s">
        <v>1342</v>
      </c>
      <c r="B1376">
        <v>7893772</v>
      </c>
      <c r="C1376">
        <f t="shared" si="21"/>
        <v>23.498159887931241</v>
      </c>
    </row>
    <row r="1377" spans="1:3" x14ac:dyDescent="0.2">
      <c r="A1377" t="s">
        <v>1343</v>
      </c>
      <c r="B1377">
        <v>7893041</v>
      </c>
      <c r="C1377">
        <f t="shared" si="21"/>
        <v>23.532872711731606</v>
      </c>
    </row>
    <row r="1378" spans="1:3" x14ac:dyDescent="0.2">
      <c r="A1378" t="s">
        <v>1344</v>
      </c>
      <c r="B1378">
        <v>7892209</v>
      </c>
      <c r="C1378">
        <f t="shared" si="21"/>
        <v>23.572381698601514</v>
      </c>
    </row>
    <row r="1379" spans="1:3" x14ac:dyDescent="0.2">
      <c r="A1379" t="s">
        <v>1345</v>
      </c>
      <c r="B1379">
        <v>7897891</v>
      </c>
      <c r="C1379">
        <f t="shared" si="21"/>
        <v>23.302561910867347</v>
      </c>
    </row>
    <row r="1380" spans="1:3" x14ac:dyDescent="0.2">
      <c r="A1380" t="s">
        <v>1346</v>
      </c>
      <c r="B1380">
        <v>7894689</v>
      </c>
      <c r="C1380">
        <f t="shared" si="21"/>
        <v>23.454614526200821</v>
      </c>
    </row>
    <row r="1381" spans="1:3" x14ac:dyDescent="0.2">
      <c r="A1381" t="s">
        <v>1402</v>
      </c>
      <c r="B1381">
        <v>7891709</v>
      </c>
      <c r="C1381">
        <f t="shared" si="21"/>
        <v>23.596125080133913</v>
      </c>
    </row>
    <row r="1382" spans="1:3" x14ac:dyDescent="0.2">
      <c r="A1382" t="s">
        <v>1403</v>
      </c>
      <c r="B1382">
        <v>7893452</v>
      </c>
      <c r="C1382">
        <f t="shared" si="21"/>
        <v>23.513355652111972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86"/>
  <sheetViews>
    <sheetView workbookViewId="0"/>
  </sheetViews>
  <sheetFormatPr baseColWidth="10" defaultColWidth="8.83203125" defaultRowHeight="15" x14ac:dyDescent="0.2"/>
  <cols>
    <col min="1" max="1" width="50" customWidth="1"/>
    <col min="2" max="2" width="32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1425</v>
      </c>
      <c r="B2" t="s">
        <v>1426</v>
      </c>
    </row>
    <row r="3" spans="1:2" x14ac:dyDescent="0.2">
      <c r="A3" t="s">
        <v>1427</v>
      </c>
      <c r="B3" t="s">
        <v>1428</v>
      </c>
    </row>
    <row r="4" spans="1:2" x14ac:dyDescent="0.2">
      <c r="A4" t="s">
        <v>1429</v>
      </c>
      <c r="B4" t="s">
        <v>1430</v>
      </c>
    </row>
    <row r="5" spans="1:2" x14ac:dyDescent="0.2">
      <c r="A5" t="s">
        <v>1431</v>
      </c>
      <c r="B5" t="s">
        <v>1432</v>
      </c>
    </row>
    <row r="6" spans="1:2" x14ac:dyDescent="0.2">
      <c r="A6" t="s">
        <v>7</v>
      </c>
      <c r="B6" t="s">
        <v>1433</v>
      </c>
    </row>
    <row r="7" spans="1:2" x14ac:dyDescent="0.2">
      <c r="A7" t="s">
        <v>9</v>
      </c>
      <c r="B7" t="s">
        <v>1434</v>
      </c>
    </row>
    <row r="8" spans="1:2" x14ac:dyDescent="0.2">
      <c r="A8" t="s">
        <v>1435</v>
      </c>
      <c r="B8" t="s">
        <v>1436</v>
      </c>
    </row>
    <row r="9" spans="1:2" x14ac:dyDescent="0.2">
      <c r="A9" t="s">
        <v>1437</v>
      </c>
      <c r="B9" t="s">
        <v>1438</v>
      </c>
    </row>
    <row r="10" spans="1:2" x14ac:dyDescent="0.2">
      <c r="A10" t="s">
        <v>1439</v>
      </c>
      <c r="B10" t="s">
        <v>1440</v>
      </c>
    </row>
    <row r="11" spans="1:2" x14ac:dyDescent="0.2">
      <c r="A11" t="s">
        <v>1441</v>
      </c>
      <c r="B11" t="s">
        <v>1442</v>
      </c>
    </row>
    <row r="12" spans="1:2" x14ac:dyDescent="0.2">
      <c r="A12" t="s">
        <v>15</v>
      </c>
      <c r="B12" t="s">
        <v>1443</v>
      </c>
    </row>
    <row r="13" spans="1:2" x14ac:dyDescent="0.2">
      <c r="A13" t="s">
        <v>1444</v>
      </c>
      <c r="B13" t="s">
        <v>1445</v>
      </c>
    </row>
    <row r="14" spans="1:2" x14ac:dyDescent="0.2">
      <c r="A14" t="s">
        <v>1446</v>
      </c>
      <c r="B14" t="s">
        <v>1447</v>
      </c>
    </row>
    <row r="15" spans="1:2" x14ac:dyDescent="0.2">
      <c r="A15" t="s">
        <v>17</v>
      </c>
      <c r="B15" t="s">
        <v>1448</v>
      </c>
    </row>
    <row r="16" spans="1:2" x14ac:dyDescent="0.2">
      <c r="A16" t="s">
        <v>1449</v>
      </c>
      <c r="B16" t="s">
        <v>1450</v>
      </c>
    </row>
    <row r="17" spans="1:2" x14ac:dyDescent="0.2">
      <c r="A17" t="s">
        <v>1451</v>
      </c>
      <c r="B17" t="s">
        <v>1452</v>
      </c>
    </row>
    <row r="18" spans="1:2" x14ac:dyDescent="0.2">
      <c r="A18" t="s">
        <v>20</v>
      </c>
      <c r="B18" t="s">
        <v>1453</v>
      </c>
    </row>
    <row r="19" spans="1:2" x14ac:dyDescent="0.2">
      <c r="A19" t="s">
        <v>1454</v>
      </c>
      <c r="B19" t="s">
        <v>1455</v>
      </c>
    </row>
    <row r="20" spans="1:2" x14ac:dyDescent="0.2">
      <c r="A20" t="s">
        <v>1456</v>
      </c>
      <c r="B20" t="s">
        <v>1457</v>
      </c>
    </row>
    <row r="21" spans="1:2" x14ac:dyDescent="0.2">
      <c r="A21" t="s">
        <v>23</v>
      </c>
      <c r="B21" t="s">
        <v>1458</v>
      </c>
    </row>
    <row r="22" spans="1:2" x14ac:dyDescent="0.2">
      <c r="A22" t="s">
        <v>1459</v>
      </c>
      <c r="B22" t="s">
        <v>1460</v>
      </c>
    </row>
    <row r="23" spans="1:2" x14ac:dyDescent="0.2">
      <c r="A23" t="s">
        <v>25</v>
      </c>
      <c r="B23" t="s">
        <v>1461</v>
      </c>
    </row>
    <row r="24" spans="1:2" x14ac:dyDescent="0.2">
      <c r="A24" t="s">
        <v>26</v>
      </c>
      <c r="B24" t="s">
        <v>1462</v>
      </c>
    </row>
    <row r="25" spans="1:2" x14ac:dyDescent="0.2">
      <c r="A25" t="s">
        <v>1463</v>
      </c>
      <c r="B25" t="s">
        <v>1464</v>
      </c>
    </row>
    <row r="26" spans="1:2" x14ac:dyDescent="0.2">
      <c r="A26" t="s">
        <v>29</v>
      </c>
      <c r="B26" t="s">
        <v>1465</v>
      </c>
    </row>
    <row r="27" spans="1:2" x14ac:dyDescent="0.2">
      <c r="A27" t="s">
        <v>1466</v>
      </c>
      <c r="B27" t="s">
        <v>1467</v>
      </c>
    </row>
    <row r="28" spans="1:2" x14ac:dyDescent="0.2">
      <c r="A28" t="s">
        <v>31</v>
      </c>
      <c r="B28" t="s">
        <v>1468</v>
      </c>
    </row>
    <row r="29" spans="1:2" x14ac:dyDescent="0.2">
      <c r="A29" t="s">
        <v>32</v>
      </c>
      <c r="B29" t="s">
        <v>1469</v>
      </c>
    </row>
    <row r="30" spans="1:2" x14ac:dyDescent="0.2">
      <c r="A30" t="s">
        <v>1470</v>
      </c>
      <c r="B30" t="s">
        <v>1471</v>
      </c>
    </row>
    <row r="31" spans="1:2" x14ac:dyDescent="0.2">
      <c r="A31" t="s">
        <v>34</v>
      </c>
      <c r="B31" t="s">
        <v>1472</v>
      </c>
    </row>
    <row r="32" spans="1:2" x14ac:dyDescent="0.2">
      <c r="A32" t="s">
        <v>1473</v>
      </c>
      <c r="B32" t="s">
        <v>1474</v>
      </c>
    </row>
    <row r="33" spans="1:2" x14ac:dyDescent="0.2">
      <c r="A33" t="s">
        <v>1475</v>
      </c>
      <c r="B33" t="s">
        <v>1476</v>
      </c>
    </row>
    <row r="34" spans="1:2" x14ac:dyDescent="0.2">
      <c r="A34" t="s">
        <v>37</v>
      </c>
      <c r="B34" t="s">
        <v>1477</v>
      </c>
    </row>
    <row r="35" spans="1:2" x14ac:dyDescent="0.2">
      <c r="A35" t="s">
        <v>1478</v>
      </c>
      <c r="B35" t="s">
        <v>1479</v>
      </c>
    </row>
    <row r="36" spans="1:2" x14ac:dyDescent="0.2">
      <c r="A36" t="s">
        <v>1480</v>
      </c>
      <c r="B36" t="s">
        <v>1481</v>
      </c>
    </row>
    <row r="37" spans="1:2" x14ac:dyDescent="0.2">
      <c r="A37" t="s">
        <v>40</v>
      </c>
      <c r="B37" t="s">
        <v>1482</v>
      </c>
    </row>
    <row r="38" spans="1:2" x14ac:dyDescent="0.2">
      <c r="A38" t="s">
        <v>1483</v>
      </c>
      <c r="B38" t="s">
        <v>1484</v>
      </c>
    </row>
    <row r="39" spans="1:2" x14ac:dyDescent="0.2">
      <c r="A39" t="s">
        <v>1485</v>
      </c>
      <c r="B39" t="s">
        <v>1486</v>
      </c>
    </row>
    <row r="40" spans="1:2" x14ac:dyDescent="0.2">
      <c r="A40" t="s">
        <v>43</v>
      </c>
      <c r="B40" t="s">
        <v>1487</v>
      </c>
    </row>
    <row r="41" spans="1:2" x14ac:dyDescent="0.2">
      <c r="A41" t="s">
        <v>1488</v>
      </c>
      <c r="B41" t="s">
        <v>1489</v>
      </c>
    </row>
    <row r="42" spans="1:2" x14ac:dyDescent="0.2">
      <c r="A42" t="s">
        <v>1490</v>
      </c>
      <c r="B42" t="s">
        <v>1491</v>
      </c>
    </row>
    <row r="43" spans="1:2" x14ac:dyDescent="0.2">
      <c r="A43" t="s">
        <v>46</v>
      </c>
      <c r="B43" t="s">
        <v>1492</v>
      </c>
    </row>
    <row r="44" spans="1:2" x14ac:dyDescent="0.2">
      <c r="A44" t="s">
        <v>1493</v>
      </c>
      <c r="B44" t="s">
        <v>1494</v>
      </c>
    </row>
    <row r="45" spans="1:2" x14ac:dyDescent="0.2">
      <c r="A45" t="s">
        <v>1495</v>
      </c>
      <c r="B45" t="s">
        <v>1496</v>
      </c>
    </row>
    <row r="46" spans="1:2" x14ac:dyDescent="0.2">
      <c r="A46" t="s">
        <v>49</v>
      </c>
      <c r="B46" t="s">
        <v>1497</v>
      </c>
    </row>
    <row r="47" spans="1:2" x14ac:dyDescent="0.2">
      <c r="A47" t="s">
        <v>1498</v>
      </c>
      <c r="B47" t="s">
        <v>1499</v>
      </c>
    </row>
    <row r="48" spans="1:2" x14ac:dyDescent="0.2">
      <c r="A48" t="s">
        <v>1500</v>
      </c>
      <c r="B48" t="s">
        <v>1501</v>
      </c>
    </row>
    <row r="49" spans="1:2" x14ac:dyDescent="0.2">
      <c r="A49" t="s">
        <v>52</v>
      </c>
      <c r="B49" t="s">
        <v>1502</v>
      </c>
    </row>
    <row r="50" spans="1:2" x14ac:dyDescent="0.2">
      <c r="A50" t="s">
        <v>1503</v>
      </c>
      <c r="B50" t="s">
        <v>1504</v>
      </c>
    </row>
    <row r="51" spans="1:2" x14ac:dyDescent="0.2">
      <c r="A51" t="s">
        <v>54</v>
      </c>
      <c r="B51" t="s">
        <v>1505</v>
      </c>
    </row>
    <row r="52" spans="1:2" x14ac:dyDescent="0.2">
      <c r="A52" t="s">
        <v>55</v>
      </c>
      <c r="B52" t="s">
        <v>1506</v>
      </c>
    </row>
    <row r="53" spans="1:2" x14ac:dyDescent="0.2">
      <c r="A53" t="s">
        <v>1507</v>
      </c>
      <c r="B53" t="s">
        <v>1508</v>
      </c>
    </row>
    <row r="54" spans="1:2" x14ac:dyDescent="0.2">
      <c r="A54" t="s">
        <v>57</v>
      </c>
      <c r="B54" t="s">
        <v>1509</v>
      </c>
    </row>
    <row r="55" spans="1:2" x14ac:dyDescent="0.2">
      <c r="A55" t="s">
        <v>1510</v>
      </c>
      <c r="B55" t="s">
        <v>1511</v>
      </c>
    </row>
    <row r="56" spans="1:2" x14ac:dyDescent="0.2">
      <c r="A56" t="s">
        <v>1512</v>
      </c>
      <c r="B56" t="s">
        <v>1513</v>
      </c>
    </row>
    <row r="57" spans="1:2" x14ac:dyDescent="0.2">
      <c r="A57" t="s">
        <v>1514</v>
      </c>
      <c r="B57" t="s">
        <v>1515</v>
      </c>
    </row>
    <row r="58" spans="1:2" x14ac:dyDescent="0.2">
      <c r="A58" t="s">
        <v>1516</v>
      </c>
      <c r="B58" t="s">
        <v>1517</v>
      </c>
    </row>
    <row r="59" spans="1:2" x14ac:dyDescent="0.2">
      <c r="A59" t="s">
        <v>1518</v>
      </c>
      <c r="B59" t="s">
        <v>1519</v>
      </c>
    </row>
    <row r="60" spans="1:2" x14ac:dyDescent="0.2">
      <c r="A60" t="s">
        <v>1520</v>
      </c>
      <c r="B60" t="s">
        <v>1521</v>
      </c>
    </row>
    <row r="61" spans="1:2" x14ac:dyDescent="0.2">
      <c r="A61" t="s">
        <v>1522</v>
      </c>
      <c r="B61" t="s">
        <v>1523</v>
      </c>
    </row>
    <row r="62" spans="1:2" x14ac:dyDescent="0.2">
      <c r="A62" t="s">
        <v>64</v>
      </c>
      <c r="B62" t="s">
        <v>1524</v>
      </c>
    </row>
    <row r="63" spans="1:2" x14ac:dyDescent="0.2">
      <c r="A63" t="s">
        <v>65</v>
      </c>
      <c r="B63" t="s">
        <v>1525</v>
      </c>
    </row>
    <row r="64" spans="1:2" x14ac:dyDescent="0.2">
      <c r="A64" t="s">
        <v>1526</v>
      </c>
      <c r="B64" t="s">
        <v>1527</v>
      </c>
    </row>
    <row r="65" spans="1:2" x14ac:dyDescent="0.2">
      <c r="A65" t="s">
        <v>1528</v>
      </c>
      <c r="B65" t="s">
        <v>1529</v>
      </c>
    </row>
    <row r="66" spans="1:2" x14ac:dyDescent="0.2">
      <c r="A66" t="s">
        <v>1530</v>
      </c>
      <c r="B66" t="s">
        <v>1531</v>
      </c>
    </row>
    <row r="67" spans="1:2" x14ac:dyDescent="0.2">
      <c r="A67" t="s">
        <v>1532</v>
      </c>
      <c r="B67" t="s">
        <v>1533</v>
      </c>
    </row>
    <row r="68" spans="1:2" x14ac:dyDescent="0.2">
      <c r="A68" t="s">
        <v>70</v>
      </c>
      <c r="B68" t="s">
        <v>1534</v>
      </c>
    </row>
    <row r="69" spans="1:2" x14ac:dyDescent="0.2">
      <c r="A69" t="s">
        <v>1535</v>
      </c>
      <c r="B69" t="s">
        <v>1536</v>
      </c>
    </row>
    <row r="70" spans="1:2" x14ac:dyDescent="0.2">
      <c r="A70" t="s">
        <v>72</v>
      </c>
      <c r="B70" t="s">
        <v>1537</v>
      </c>
    </row>
    <row r="71" spans="1:2" x14ac:dyDescent="0.2">
      <c r="A71" t="s">
        <v>73</v>
      </c>
      <c r="B71" t="s">
        <v>1538</v>
      </c>
    </row>
    <row r="72" spans="1:2" x14ac:dyDescent="0.2">
      <c r="A72" t="s">
        <v>1539</v>
      </c>
      <c r="B72" t="s">
        <v>1540</v>
      </c>
    </row>
    <row r="73" spans="1:2" x14ac:dyDescent="0.2">
      <c r="A73" t="s">
        <v>75</v>
      </c>
      <c r="B73" t="s">
        <v>1541</v>
      </c>
    </row>
    <row r="74" spans="1:2" x14ac:dyDescent="0.2">
      <c r="A74" t="s">
        <v>1542</v>
      </c>
      <c r="B74" t="s">
        <v>1543</v>
      </c>
    </row>
    <row r="75" spans="1:2" x14ac:dyDescent="0.2">
      <c r="A75" t="s">
        <v>1544</v>
      </c>
      <c r="B75" t="s">
        <v>1545</v>
      </c>
    </row>
    <row r="76" spans="1:2" x14ac:dyDescent="0.2">
      <c r="A76" t="s">
        <v>78</v>
      </c>
      <c r="B76" t="s">
        <v>1546</v>
      </c>
    </row>
    <row r="77" spans="1:2" x14ac:dyDescent="0.2">
      <c r="A77" t="s">
        <v>1547</v>
      </c>
      <c r="B77" t="s">
        <v>1548</v>
      </c>
    </row>
    <row r="78" spans="1:2" x14ac:dyDescent="0.2">
      <c r="A78" t="s">
        <v>1549</v>
      </c>
      <c r="B78" t="s">
        <v>1550</v>
      </c>
    </row>
    <row r="79" spans="1:2" x14ac:dyDescent="0.2">
      <c r="A79" t="s">
        <v>81</v>
      </c>
      <c r="B79" t="s">
        <v>1551</v>
      </c>
    </row>
    <row r="80" spans="1:2" x14ac:dyDescent="0.2">
      <c r="A80" t="s">
        <v>1552</v>
      </c>
      <c r="B80" t="s">
        <v>1553</v>
      </c>
    </row>
    <row r="81" spans="1:2" x14ac:dyDescent="0.2">
      <c r="A81" t="s">
        <v>83</v>
      </c>
      <c r="B81" t="s">
        <v>1554</v>
      </c>
    </row>
    <row r="82" spans="1:2" x14ac:dyDescent="0.2">
      <c r="A82" t="s">
        <v>84</v>
      </c>
      <c r="B82" t="s">
        <v>1555</v>
      </c>
    </row>
    <row r="83" spans="1:2" x14ac:dyDescent="0.2">
      <c r="A83" t="s">
        <v>1556</v>
      </c>
      <c r="B83" t="s">
        <v>1557</v>
      </c>
    </row>
    <row r="84" spans="1:2" x14ac:dyDescent="0.2">
      <c r="A84" t="s">
        <v>86</v>
      </c>
      <c r="B84" t="s">
        <v>1558</v>
      </c>
    </row>
    <row r="85" spans="1:2" x14ac:dyDescent="0.2">
      <c r="A85" t="s">
        <v>1559</v>
      </c>
      <c r="B85" t="s">
        <v>1560</v>
      </c>
    </row>
    <row r="86" spans="1:2" x14ac:dyDescent="0.2">
      <c r="A86" t="s">
        <v>1561</v>
      </c>
      <c r="B86" t="s">
        <v>1562</v>
      </c>
    </row>
    <row r="87" spans="1:2" x14ac:dyDescent="0.2">
      <c r="A87" t="s">
        <v>1563</v>
      </c>
      <c r="B87" t="s">
        <v>1564</v>
      </c>
    </row>
    <row r="88" spans="1:2" x14ac:dyDescent="0.2">
      <c r="A88" t="s">
        <v>89</v>
      </c>
      <c r="B88" t="s">
        <v>1565</v>
      </c>
    </row>
    <row r="89" spans="1:2" x14ac:dyDescent="0.2">
      <c r="A89" t="s">
        <v>90</v>
      </c>
      <c r="B89" t="s">
        <v>1566</v>
      </c>
    </row>
    <row r="90" spans="1:2" x14ac:dyDescent="0.2">
      <c r="A90" t="s">
        <v>1567</v>
      </c>
      <c r="B90" t="s">
        <v>1568</v>
      </c>
    </row>
    <row r="91" spans="1:2" x14ac:dyDescent="0.2">
      <c r="A91" t="s">
        <v>92</v>
      </c>
      <c r="B91" t="s">
        <v>1569</v>
      </c>
    </row>
    <row r="92" spans="1:2" x14ac:dyDescent="0.2">
      <c r="A92" t="s">
        <v>1570</v>
      </c>
      <c r="B92" t="s">
        <v>1571</v>
      </c>
    </row>
    <row r="93" spans="1:2" x14ac:dyDescent="0.2">
      <c r="A93" t="s">
        <v>1572</v>
      </c>
      <c r="B93" t="s">
        <v>1573</v>
      </c>
    </row>
    <row r="94" spans="1:2" x14ac:dyDescent="0.2">
      <c r="A94" t="s">
        <v>95</v>
      </c>
      <c r="B94" t="s">
        <v>1574</v>
      </c>
    </row>
    <row r="95" spans="1:2" x14ac:dyDescent="0.2">
      <c r="A95" t="s">
        <v>1575</v>
      </c>
      <c r="B95" t="s">
        <v>1576</v>
      </c>
    </row>
    <row r="96" spans="1:2" x14ac:dyDescent="0.2">
      <c r="A96" t="s">
        <v>1577</v>
      </c>
      <c r="B96" t="s">
        <v>1578</v>
      </c>
    </row>
    <row r="97" spans="1:2" x14ac:dyDescent="0.2">
      <c r="A97" t="s">
        <v>98</v>
      </c>
      <c r="B97" t="s">
        <v>1579</v>
      </c>
    </row>
    <row r="98" spans="1:2" x14ac:dyDescent="0.2">
      <c r="A98" t="s">
        <v>1580</v>
      </c>
      <c r="B98" t="s">
        <v>1581</v>
      </c>
    </row>
    <row r="99" spans="1:2" x14ac:dyDescent="0.2">
      <c r="A99" t="s">
        <v>100</v>
      </c>
      <c r="B99" t="s">
        <v>1582</v>
      </c>
    </row>
    <row r="100" spans="1:2" x14ac:dyDescent="0.2">
      <c r="A100" t="s">
        <v>1583</v>
      </c>
      <c r="B100" t="s">
        <v>1584</v>
      </c>
    </row>
    <row r="101" spans="1:2" x14ac:dyDescent="0.2">
      <c r="A101" t="s">
        <v>1585</v>
      </c>
      <c r="B101" t="s">
        <v>1586</v>
      </c>
    </row>
    <row r="102" spans="1:2" x14ac:dyDescent="0.2">
      <c r="A102" t="s">
        <v>103</v>
      </c>
      <c r="B102" t="s">
        <v>1587</v>
      </c>
    </row>
    <row r="103" spans="1:2" x14ac:dyDescent="0.2">
      <c r="A103" t="s">
        <v>1588</v>
      </c>
      <c r="B103" t="s">
        <v>1589</v>
      </c>
    </row>
    <row r="104" spans="1:2" x14ac:dyDescent="0.2">
      <c r="A104" t="s">
        <v>1590</v>
      </c>
      <c r="B104" t="s">
        <v>1591</v>
      </c>
    </row>
    <row r="105" spans="1:2" x14ac:dyDescent="0.2">
      <c r="A105" t="s">
        <v>106</v>
      </c>
      <c r="B105" t="s">
        <v>1592</v>
      </c>
    </row>
    <row r="106" spans="1:2" x14ac:dyDescent="0.2">
      <c r="A106" t="s">
        <v>1404</v>
      </c>
      <c r="B106" t="s">
        <v>1593</v>
      </c>
    </row>
    <row r="107" spans="1:2" x14ac:dyDescent="0.2">
      <c r="A107" t="s">
        <v>1405</v>
      </c>
      <c r="B107" t="s">
        <v>1593</v>
      </c>
    </row>
    <row r="108" spans="1:2" x14ac:dyDescent="0.2">
      <c r="A108" t="s">
        <v>107</v>
      </c>
      <c r="B108" t="s">
        <v>1593</v>
      </c>
    </row>
    <row r="109" spans="1:2" x14ac:dyDescent="0.2">
      <c r="A109" t="s">
        <v>416</v>
      </c>
      <c r="B109" t="s">
        <v>1594</v>
      </c>
    </row>
    <row r="110" spans="1:2" x14ac:dyDescent="0.2">
      <c r="A110" t="s">
        <v>417</v>
      </c>
      <c r="B110" t="s">
        <v>1595</v>
      </c>
    </row>
    <row r="111" spans="1:2" x14ac:dyDescent="0.2">
      <c r="A111" t="s">
        <v>108</v>
      </c>
      <c r="B111" t="s">
        <v>1596</v>
      </c>
    </row>
    <row r="112" spans="1:2" x14ac:dyDescent="0.2">
      <c r="A112" t="s">
        <v>1406</v>
      </c>
      <c r="B112" t="s">
        <v>1597</v>
      </c>
    </row>
    <row r="113" spans="1:2" x14ac:dyDescent="0.2">
      <c r="A113" t="s">
        <v>1407</v>
      </c>
      <c r="B113" t="s">
        <v>1598</v>
      </c>
    </row>
    <row r="114" spans="1:2" x14ac:dyDescent="0.2">
      <c r="A114" t="s">
        <v>1408</v>
      </c>
      <c r="B114" t="s">
        <v>1599</v>
      </c>
    </row>
    <row r="115" spans="1:2" x14ac:dyDescent="0.2">
      <c r="A115" t="s">
        <v>109</v>
      </c>
      <c r="B115" t="s">
        <v>1600</v>
      </c>
    </row>
    <row r="116" spans="1:2" x14ac:dyDescent="0.2">
      <c r="A116" t="s">
        <v>110</v>
      </c>
      <c r="B116" t="s">
        <v>1601</v>
      </c>
    </row>
    <row r="117" spans="1:2" x14ac:dyDescent="0.2">
      <c r="A117" t="s">
        <v>111</v>
      </c>
      <c r="B117" t="s">
        <v>1602</v>
      </c>
    </row>
    <row r="118" spans="1:2" x14ac:dyDescent="0.2">
      <c r="A118" t="s">
        <v>112</v>
      </c>
      <c r="B118" t="s">
        <v>1603</v>
      </c>
    </row>
    <row r="119" spans="1:2" x14ac:dyDescent="0.2">
      <c r="A119" t="s">
        <v>113</v>
      </c>
      <c r="B119" t="s">
        <v>1604</v>
      </c>
    </row>
    <row r="120" spans="1:2" x14ac:dyDescent="0.2">
      <c r="A120" t="s">
        <v>114</v>
      </c>
      <c r="B120" t="s">
        <v>1605</v>
      </c>
    </row>
    <row r="121" spans="1:2" x14ac:dyDescent="0.2">
      <c r="A121" t="s">
        <v>115</v>
      </c>
      <c r="B121" t="s">
        <v>1606</v>
      </c>
    </row>
    <row r="122" spans="1:2" x14ac:dyDescent="0.2">
      <c r="A122" t="s">
        <v>116</v>
      </c>
      <c r="B122" t="s">
        <v>1607</v>
      </c>
    </row>
    <row r="123" spans="1:2" x14ac:dyDescent="0.2">
      <c r="A123" t="s">
        <v>117</v>
      </c>
      <c r="B123" t="s">
        <v>1608</v>
      </c>
    </row>
    <row r="124" spans="1:2" x14ac:dyDescent="0.2">
      <c r="A124" t="s">
        <v>118</v>
      </c>
      <c r="B124" t="s">
        <v>1609</v>
      </c>
    </row>
    <row r="125" spans="1:2" x14ac:dyDescent="0.2">
      <c r="A125" t="s">
        <v>119</v>
      </c>
      <c r="B125" t="s">
        <v>1610</v>
      </c>
    </row>
    <row r="126" spans="1:2" x14ac:dyDescent="0.2">
      <c r="A126" t="s">
        <v>120</v>
      </c>
      <c r="B126" t="s">
        <v>1611</v>
      </c>
    </row>
    <row r="127" spans="1:2" x14ac:dyDescent="0.2">
      <c r="A127" t="s">
        <v>121</v>
      </c>
      <c r="B127" t="s">
        <v>1610</v>
      </c>
    </row>
    <row r="128" spans="1:2" x14ac:dyDescent="0.2">
      <c r="A128" t="s">
        <v>122</v>
      </c>
      <c r="B128" t="s">
        <v>1610</v>
      </c>
    </row>
    <row r="129" spans="1:2" x14ac:dyDescent="0.2">
      <c r="A129" t="s">
        <v>123</v>
      </c>
      <c r="B129" t="s">
        <v>1611</v>
      </c>
    </row>
    <row r="130" spans="1:2" x14ac:dyDescent="0.2">
      <c r="A130" t="s">
        <v>124</v>
      </c>
      <c r="B130" t="s">
        <v>1612</v>
      </c>
    </row>
    <row r="131" spans="1:2" x14ac:dyDescent="0.2">
      <c r="A131" t="s">
        <v>125</v>
      </c>
      <c r="B131" t="s">
        <v>1613</v>
      </c>
    </row>
    <row r="132" spans="1:2" x14ac:dyDescent="0.2">
      <c r="A132" t="s">
        <v>126</v>
      </c>
      <c r="B132" t="s">
        <v>1614</v>
      </c>
    </row>
    <row r="133" spans="1:2" x14ac:dyDescent="0.2">
      <c r="A133" t="s">
        <v>127</v>
      </c>
      <c r="B133" t="s">
        <v>1615</v>
      </c>
    </row>
    <row r="134" spans="1:2" x14ac:dyDescent="0.2">
      <c r="A134" t="s">
        <v>128</v>
      </c>
      <c r="B134" t="s">
        <v>1616</v>
      </c>
    </row>
    <row r="135" spans="1:2" x14ac:dyDescent="0.2">
      <c r="A135" t="s">
        <v>129</v>
      </c>
      <c r="B135" t="s">
        <v>1617</v>
      </c>
    </row>
    <row r="136" spans="1:2" x14ac:dyDescent="0.2">
      <c r="A136" t="s">
        <v>130</v>
      </c>
      <c r="B136" t="s">
        <v>1618</v>
      </c>
    </row>
    <row r="137" spans="1:2" x14ac:dyDescent="0.2">
      <c r="A137" t="s">
        <v>131</v>
      </c>
      <c r="B137" t="s">
        <v>1619</v>
      </c>
    </row>
    <row r="138" spans="1:2" x14ac:dyDescent="0.2">
      <c r="A138" t="s">
        <v>132</v>
      </c>
      <c r="B138" t="s">
        <v>1620</v>
      </c>
    </row>
    <row r="139" spans="1:2" x14ac:dyDescent="0.2">
      <c r="A139" t="s">
        <v>133</v>
      </c>
      <c r="B139" t="s">
        <v>1621</v>
      </c>
    </row>
    <row r="140" spans="1:2" x14ac:dyDescent="0.2">
      <c r="A140" t="s">
        <v>134</v>
      </c>
      <c r="B140" t="s">
        <v>1622</v>
      </c>
    </row>
    <row r="141" spans="1:2" x14ac:dyDescent="0.2">
      <c r="A141" t="s">
        <v>135</v>
      </c>
      <c r="B141" t="s">
        <v>1623</v>
      </c>
    </row>
    <row r="142" spans="1:2" x14ac:dyDescent="0.2">
      <c r="A142" t="s">
        <v>136</v>
      </c>
      <c r="B142" t="s">
        <v>1624</v>
      </c>
    </row>
    <row r="143" spans="1:2" x14ac:dyDescent="0.2">
      <c r="A143" t="s">
        <v>137</v>
      </c>
      <c r="B143" t="s">
        <v>1625</v>
      </c>
    </row>
    <row r="144" spans="1:2" x14ac:dyDescent="0.2">
      <c r="A144" t="s">
        <v>138</v>
      </c>
      <c r="B144" t="s">
        <v>1626</v>
      </c>
    </row>
    <row r="145" spans="1:2" x14ac:dyDescent="0.2">
      <c r="A145" t="s">
        <v>139</v>
      </c>
      <c r="B145" t="s">
        <v>1627</v>
      </c>
    </row>
    <row r="146" spans="1:2" x14ac:dyDescent="0.2">
      <c r="A146" t="s">
        <v>140</v>
      </c>
      <c r="B146" t="s">
        <v>1628</v>
      </c>
    </row>
    <row r="147" spans="1:2" x14ac:dyDescent="0.2">
      <c r="A147" t="s">
        <v>141</v>
      </c>
      <c r="B147" t="s">
        <v>1629</v>
      </c>
    </row>
    <row r="148" spans="1:2" x14ac:dyDescent="0.2">
      <c r="A148" t="s">
        <v>142</v>
      </c>
      <c r="B148" t="s">
        <v>1630</v>
      </c>
    </row>
    <row r="149" spans="1:2" x14ac:dyDescent="0.2">
      <c r="A149" t="s">
        <v>143</v>
      </c>
      <c r="B149" t="s">
        <v>1631</v>
      </c>
    </row>
    <row r="150" spans="1:2" x14ac:dyDescent="0.2">
      <c r="A150" t="s">
        <v>144</v>
      </c>
      <c r="B150" t="s">
        <v>1632</v>
      </c>
    </row>
    <row r="151" spans="1:2" x14ac:dyDescent="0.2">
      <c r="A151" t="s">
        <v>145</v>
      </c>
      <c r="B151" t="s">
        <v>1633</v>
      </c>
    </row>
    <row r="152" spans="1:2" x14ac:dyDescent="0.2">
      <c r="A152" t="s">
        <v>146</v>
      </c>
      <c r="B152" t="s">
        <v>1634</v>
      </c>
    </row>
    <row r="153" spans="1:2" x14ac:dyDescent="0.2">
      <c r="A153" t="s">
        <v>147</v>
      </c>
      <c r="B153" t="s">
        <v>1635</v>
      </c>
    </row>
    <row r="154" spans="1:2" x14ac:dyDescent="0.2">
      <c r="A154" t="s">
        <v>148</v>
      </c>
      <c r="B154" t="s">
        <v>1636</v>
      </c>
    </row>
    <row r="155" spans="1:2" x14ac:dyDescent="0.2">
      <c r="A155" t="s">
        <v>149</v>
      </c>
      <c r="B155" t="s">
        <v>1637</v>
      </c>
    </row>
    <row r="156" spans="1:2" x14ac:dyDescent="0.2">
      <c r="A156" t="s">
        <v>150</v>
      </c>
      <c r="B156" t="s">
        <v>1638</v>
      </c>
    </row>
    <row r="157" spans="1:2" x14ac:dyDescent="0.2">
      <c r="A157" t="s">
        <v>151</v>
      </c>
      <c r="B157" t="s">
        <v>1639</v>
      </c>
    </row>
    <row r="158" spans="1:2" x14ac:dyDescent="0.2">
      <c r="A158" t="s">
        <v>152</v>
      </c>
      <c r="B158" t="s">
        <v>1640</v>
      </c>
    </row>
    <row r="159" spans="1:2" x14ac:dyDescent="0.2">
      <c r="A159" t="s">
        <v>109</v>
      </c>
      <c r="B159" t="s">
        <v>1641</v>
      </c>
    </row>
    <row r="160" spans="1:2" x14ac:dyDescent="0.2">
      <c r="A160" t="s">
        <v>153</v>
      </c>
      <c r="B160" t="s">
        <v>1642</v>
      </c>
    </row>
    <row r="161" spans="1:2" x14ac:dyDescent="0.2">
      <c r="A161" t="s">
        <v>154</v>
      </c>
      <c r="B161" t="s">
        <v>1643</v>
      </c>
    </row>
    <row r="162" spans="1:2" x14ac:dyDescent="0.2">
      <c r="A162" t="s">
        <v>155</v>
      </c>
      <c r="B162" t="s">
        <v>1644</v>
      </c>
    </row>
    <row r="163" spans="1:2" x14ac:dyDescent="0.2">
      <c r="A163" t="s">
        <v>156</v>
      </c>
      <c r="B163" t="s">
        <v>1645</v>
      </c>
    </row>
    <row r="164" spans="1:2" x14ac:dyDescent="0.2">
      <c r="A164" t="s">
        <v>157</v>
      </c>
      <c r="B164" t="s">
        <v>1646</v>
      </c>
    </row>
    <row r="165" spans="1:2" x14ac:dyDescent="0.2">
      <c r="A165" t="s">
        <v>158</v>
      </c>
      <c r="B165" t="s">
        <v>1647</v>
      </c>
    </row>
    <row r="166" spans="1:2" x14ac:dyDescent="0.2">
      <c r="A166" t="s">
        <v>159</v>
      </c>
      <c r="B166" t="s">
        <v>1648</v>
      </c>
    </row>
    <row r="167" spans="1:2" x14ac:dyDescent="0.2">
      <c r="A167" t="s">
        <v>160</v>
      </c>
      <c r="B167" t="s">
        <v>1649</v>
      </c>
    </row>
    <row r="168" spans="1:2" x14ac:dyDescent="0.2">
      <c r="A168" t="s">
        <v>161</v>
      </c>
      <c r="B168" t="s">
        <v>1650</v>
      </c>
    </row>
    <row r="169" spans="1:2" x14ac:dyDescent="0.2">
      <c r="A169" t="s">
        <v>162</v>
      </c>
      <c r="B169" t="s">
        <v>1651</v>
      </c>
    </row>
    <row r="170" spans="1:2" x14ac:dyDescent="0.2">
      <c r="A170" t="s">
        <v>163</v>
      </c>
      <c r="B170" t="s">
        <v>1652</v>
      </c>
    </row>
    <row r="171" spans="1:2" x14ac:dyDescent="0.2">
      <c r="A171" t="s">
        <v>164</v>
      </c>
      <c r="B171" t="s">
        <v>1653</v>
      </c>
    </row>
    <row r="172" spans="1:2" x14ac:dyDescent="0.2">
      <c r="A172" t="s">
        <v>165</v>
      </c>
      <c r="B172" t="s">
        <v>1654</v>
      </c>
    </row>
    <row r="173" spans="1:2" x14ac:dyDescent="0.2">
      <c r="A173" t="s">
        <v>166</v>
      </c>
      <c r="B173" t="s">
        <v>1655</v>
      </c>
    </row>
    <row r="174" spans="1:2" x14ac:dyDescent="0.2">
      <c r="A174" t="s">
        <v>167</v>
      </c>
      <c r="B174" t="s">
        <v>1656</v>
      </c>
    </row>
    <row r="175" spans="1:2" x14ac:dyDescent="0.2">
      <c r="A175" t="s">
        <v>168</v>
      </c>
      <c r="B175" t="s">
        <v>1657</v>
      </c>
    </row>
    <row r="176" spans="1:2" x14ac:dyDescent="0.2">
      <c r="A176" t="s">
        <v>169</v>
      </c>
      <c r="B176" t="s">
        <v>1658</v>
      </c>
    </row>
    <row r="177" spans="1:2" x14ac:dyDescent="0.2">
      <c r="A177" t="s">
        <v>170</v>
      </c>
      <c r="B177" t="s">
        <v>1659</v>
      </c>
    </row>
    <row r="178" spans="1:2" x14ac:dyDescent="0.2">
      <c r="A178" t="s">
        <v>171</v>
      </c>
      <c r="B178" t="s">
        <v>1660</v>
      </c>
    </row>
    <row r="179" spans="1:2" x14ac:dyDescent="0.2">
      <c r="A179" t="s">
        <v>172</v>
      </c>
      <c r="B179" t="s">
        <v>1661</v>
      </c>
    </row>
    <row r="180" spans="1:2" x14ac:dyDescent="0.2">
      <c r="A180" t="s">
        <v>173</v>
      </c>
      <c r="B180" t="s">
        <v>1662</v>
      </c>
    </row>
    <row r="181" spans="1:2" x14ac:dyDescent="0.2">
      <c r="A181" t="s">
        <v>174</v>
      </c>
      <c r="B181" t="s">
        <v>1663</v>
      </c>
    </row>
    <row r="182" spans="1:2" x14ac:dyDescent="0.2">
      <c r="A182" t="s">
        <v>175</v>
      </c>
      <c r="B182" t="s">
        <v>1664</v>
      </c>
    </row>
    <row r="183" spans="1:2" x14ac:dyDescent="0.2">
      <c r="A183" t="s">
        <v>176</v>
      </c>
      <c r="B183" t="s">
        <v>1665</v>
      </c>
    </row>
    <row r="184" spans="1:2" x14ac:dyDescent="0.2">
      <c r="A184" t="s">
        <v>177</v>
      </c>
      <c r="B184" t="s">
        <v>1666</v>
      </c>
    </row>
    <row r="185" spans="1:2" x14ac:dyDescent="0.2">
      <c r="A185" t="s">
        <v>178</v>
      </c>
      <c r="B185" t="s">
        <v>1667</v>
      </c>
    </row>
    <row r="186" spans="1:2" x14ac:dyDescent="0.2">
      <c r="A186" t="s">
        <v>179</v>
      </c>
      <c r="B186" t="s">
        <v>1668</v>
      </c>
    </row>
    <row r="187" spans="1:2" x14ac:dyDescent="0.2">
      <c r="A187" t="s">
        <v>180</v>
      </c>
      <c r="B187" t="s">
        <v>1669</v>
      </c>
    </row>
    <row r="188" spans="1:2" x14ac:dyDescent="0.2">
      <c r="A188" t="s">
        <v>181</v>
      </c>
      <c r="B188" t="s">
        <v>1670</v>
      </c>
    </row>
    <row r="189" spans="1:2" x14ac:dyDescent="0.2">
      <c r="A189" t="s">
        <v>182</v>
      </c>
      <c r="B189" t="s">
        <v>1671</v>
      </c>
    </row>
    <row r="190" spans="1:2" x14ac:dyDescent="0.2">
      <c r="A190" t="s">
        <v>183</v>
      </c>
      <c r="B190" t="s">
        <v>1672</v>
      </c>
    </row>
    <row r="191" spans="1:2" x14ac:dyDescent="0.2">
      <c r="A191" t="s">
        <v>184</v>
      </c>
      <c r="B191" t="s">
        <v>1673</v>
      </c>
    </row>
    <row r="192" spans="1:2" x14ac:dyDescent="0.2">
      <c r="A192" t="s">
        <v>185</v>
      </c>
      <c r="B192" t="s">
        <v>1674</v>
      </c>
    </row>
    <row r="193" spans="1:2" x14ac:dyDescent="0.2">
      <c r="A193" t="s">
        <v>186</v>
      </c>
      <c r="B193" t="s">
        <v>1675</v>
      </c>
    </row>
    <row r="194" spans="1:2" x14ac:dyDescent="0.2">
      <c r="A194" t="s">
        <v>187</v>
      </c>
      <c r="B194" t="s">
        <v>1676</v>
      </c>
    </row>
    <row r="195" spans="1:2" x14ac:dyDescent="0.2">
      <c r="A195" t="s">
        <v>188</v>
      </c>
      <c r="B195" t="s">
        <v>1677</v>
      </c>
    </row>
    <row r="196" spans="1:2" x14ac:dyDescent="0.2">
      <c r="A196" t="s">
        <v>189</v>
      </c>
      <c r="B196" t="s">
        <v>1678</v>
      </c>
    </row>
    <row r="197" spans="1:2" x14ac:dyDescent="0.2">
      <c r="A197" t="s">
        <v>190</v>
      </c>
      <c r="B197" t="s">
        <v>1679</v>
      </c>
    </row>
    <row r="198" spans="1:2" x14ac:dyDescent="0.2">
      <c r="A198" t="s">
        <v>191</v>
      </c>
      <c r="B198" t="s">
        <v>1680</v>
      </c>
    </row>
    <row r="199" spans="1:2" x14ac:dyDescent="0.2">
      <c r="A199" t="s">
        <v>192</v>
      </c>
      <c r="B199" t="s">
        <v>1681</v>
      </c>
    </row>
    <row r="200" spans="1:2" x14ac:dyDescent="0.2">
      <c r="A200" t="s">
        <v>193</v>
      </c>
      <c r="B200" t="s">
        <v>1682</v>
      </c>
    </row>
    <row r="201" spans="1:2" x14ac:dyDescent="0.2">
      <c r="A201" t="s">
        <v>194</v>
      </c>
      <c r="B201" t="s">
        <v>1683</v>
      </c>
    </row>
    <row r="202" spans="1:2" x14ac:dyDescent="0.2">
      <c r="A202" t="s">
        <v>195</v>
      </c>
      <c r="B202" t="s">
        <v>1684</v>
      </c>
    </row>
    <row r="203" spans="1:2" x14ac:dyDescent="0.2">
      <c r="A203" t="s">
        <v>196</v>
      </c>
      <c r="B203" t="s">
        <v>1685</v>
      </c>
    </row>
    <row r="204" spans="1:2" x14ac:dyDescent="0.2">
      <c r="A204" t="s">
        <v>197</v>
      </c>
      <c r="B204" t="s">
        <v>1686</v>
      </c>
    </row>
    <row r="205" spans="1:2" x14ac:dyDescent="0.2">
      <c r="A205" t="s">
        <v>198</v>
      </c>
      <c r="B205" t="s">
        <v>1687</v>
      </c>
    </row>
    <row r="206" spans="1:2" x14ac:dyDescent="0.2">
      <c r="A206" t="s">
        <v>199</v>
      </c>
      <c r="B206" t="s">
        <v>1688</v>
      </c>
    </row>
    <row r="207" spans="1:2" x14ac:dyDescent="0.2">
      <c r="A207" t="s">
        <v>200</v>
      </c>
      <c r="B207" t="s">
        <v>1689</v>
      </c>
    </row>
    <row r="208" spans="1:2" x14ac:dyDescent="0.2">
      <c r="A208" t="s">
        <v>201</v>
      </c>
      <c r="B208" t="s">
        <v>1690</v>
      </c>
    </row>
    <row r="209" spans="1:2" x14ac:dyDescent="0.2">
      <c r="A209" t="s">
        <v>202</v>
      </c>
      <c r="B209" t="s">
        <v>1691</v>
      </c>
    </row>
    <row r="210" spans="1:2" x14ac:dyDescent="0.2">
      <c r="A210" t="s">
        <v>203</v>
      </c>
      <c r="B210" t="s">
        <v>1692</v>
      </c>
    </row>
    <row r="211" spans="1:2" x14ac:dyDescent="0.2">
      <c r="A211" t="s">
        <v>204</v>
      </c>
      <c r="B211" t="s">
        <v>1693</v>
      </c>
    </row>
    <row r="212" spans="1:2" x14ac:dyDescent="0.2">
      <c r="A212" t="s">
        <v>205</v>
      </c>
      <c r="B212" t="s">
        <v>1694</v>
      </c>
    </row>
    <row r="213" spans="1:2" x14ac:dyDescent="0.2">
      <c r="A213" t="s">
        <v>206</v>
      </c>
      <c r="B213" t="s">
        <v>1695</v>
      </c>
    </row>
    <row r="214" spans="1:2" x14ac:dyDescent="0.2">
      <c r="A214" t="s">
        <v>207</v>
      </c>
      <c r="B214" t="s">
        <v>1696</v>
      </c>
    </row>
    <row r="215" spans="1:2" x14ac:dyDescent="0.2">
      <c r="A215" t="s">
        <v>208</v>
      </c>
      <c r="B215" t="s">
        <v>1697</v>
      </c>
    </row>
    <row r="216" spans="1:2" x14ac:dyDescent="0.2">
      <c r="A216" t="s">
        <v>209</v>
      </c>
      <c r="B216" t="s">
        <v>1698</v>
      </c>
    </row>
    <row r="217" spans="1:2" x14ac:dyDescent="0.2">
      <c r="A217" t="s">
        <v>210</v>
      </c>
      <c r="B217" t="s">
        <v>1699</v>
      </c>
    </row>
    <row r="218" spans="1:2" x14ac:dyDescent="0.2">
      <c r="A218" t="s">
        <v>211</v>
      </c>
      <c r="B218" t="s">
        <v>1700</v>
      </c>
    </row>
    <row r="219" spans="1:2" x14ac:dyDescent="0.2">
      <c r="A219" t="s">
        <v>212</v>
      </c>
      <c r="B219" t="s">
        <v>1701</v>
      </c>
    </row>
    <row r="220" spans="1:2" x14ac:dyDescent="0.2">
      <c r="A220" t="s">
        <v>213</v>
      </c>
      <c r="B220" t="s">
        <v>1702</v>
      </c>
    </row>
    <row r="221" spans="1:2" x14ac:dyDescent="0.2">
      <c r="A221" t="s">
        <v>214</v>
      </c>
      <c r="B221" t="s">
        <v>1703</v>
      </c>
    </row>
    <row r="222" spans="1:2" x14ac:dyDescent="0.2">
      <c r="A222" t="s">
        <v>215</v>
      </c>
      <c r="B222" t="s">
        <v>1704</v>
      </c>
    </row>
    <row r="223" spans="1:2" x14ac:dyDescent="0.2">
      <c r="A223" t="s">
        <v>216</v>
      </c>
      <c r="B223" t="s">
        <v>1705</v>
      </c>
    </row>
    <row r="224" spans="1:2" x14ac:dyDescent="0.2">
      <c r="A224" t="s">
        <v>217</v>
      </c>
      <c r="B224" t="s">
        <v>1706</v>
      </c>
    </row>
    <row r="225" spans="1:2" x14ac:dyDescent="0.2">
      <c r="A225" t="s">
        <v>218</v>
      </c>
      <c r="B225" t="s">
        <v>1707</v>
      </c>
    </row>
    <row r="226" spans="1:2" x14ac:dyDescent="0.2">
      <c r="A226" t="s">
        <v>219</v>
      </c>
      <c r="B226" t="s">
        <v>1708</v>
      </c>
    </row>
    <row r="227" spans="1:2" x14ac:dyDescent="0.2">
      <c r="A227" t="s">
        <v>220</v>
      </c>
      <c r="B227" t="s">
        <v>1709</v>
      </c>
    </row>
    <row r="228" spans="1:2" x14ac:dyDescent="0.2">
      <c r="A228" t="s">
        <v>221</v>
      </c>
      <c r="B228" t="s">
        <v>1710</v>
      </c>
    </row>
    <row r="229" spans="1:2" x14ac:dyDescent="0.2">
      <c r="A229" t="s">
        <v>222</v>
      </c>
      <c r="B229" t="s">
        <v>1711</v>
      </c>
    </row>
    <row r="230" spans="1:2" x14ac:dyDescent="0.2">
      <c r="A230" t="s">
        <v>223</v>
      </c>
      <c r="B230" t="s">
        <v>1712</v>
      </c>
    </row>
    <row r="231" spans="1:2" x14ac:dyDescent="0.2">
      <c r="A231" t="s">
        <v>224</v>
      </c>
      <c r="B231" t="s">
        <v>1713</v>
      </c>
    </row>
    <row r="232" spans="1:2" x14ac:dyDescent="0.2">
      <c r="A232" t="s">
        <v>225</v>
      </c>
      <c r="B232" t="s">
        <v>1714</v>
      </c>
    </row>
    <row r="233" spans="1:2" x14ac:dyDescent="0.2">
      <c r="A233" t="s">
        <v>226</v>
      </c>
      <c r="B233" t="s">
        <v>1715</v>
      </c>
    </row>
    <row r="234" spans="1:2" x14ac:dyDescent="0.2">
      <c r="A234" t="s">
        <v>227</v>
      </c>
      <c r="B234" t="s">
        <v>1716</v>
      </c>
    </row>
    <row r="235" spans="1:2" x14ac:dyDescent="0.2">
      <c r="A235" t="s">
        <v>228</v>
      </c>
      <c r="B235" t="s">
        <v>1717</v>
      </c>
    </row>
    <row r="236" spans="1:2" x14ac:dyDescent="0.2">
      <c r="A236" t="s">
        <v>229</v>
      </c>
      <c r="B236" t="s">
        <v>1718</v>
      </c>
    </row>
    <row r="237" spans="1:2" x14ac:dyDescent="0.2">
      <c r="A237" t="s">
        <v>230</v>
      </c>
      <c r="B237" t="s">
        <v>1719</v>
      </c>
    </row>
    <row r="238" spans="1:2" x14ac:dyDescent="0.2">
      <c r="A238" t="s">
        <v>231</v>
      </c>
      <c r="B238" t="s">
        <v>1720</v>
      </c>
    </row>
    <row r="239" spans="1:2" x14ac:dyDescent="0.2">
      <c r="A239" t="s">
        <v>232</v>
      </c>
      <c r="B239" t="s">
        <v>1721</v>
      </c>
    </row>
    <row r="240" spans="1:2" x14ac:dyDescent="0.2">
      <c r="A240" t="s">
        <v>233</v>
      </c>
      <c r="B240" t="s">
        <v>1722</v>
      </c>
    </row>
    <row r="241" spans="1:2" x14ac:dyDescent="0.2">
      <c r="A241" t="s">
        <v>234</v>
      </c>
      <c r="B241" t="s">
        <v>1723</v>
      </c>
    </row>
    <row r="242" spans="1:2" x14ac:dyDescent="0.2">
      <c r="A242" t="s">
        <v>235</v>
      </c>
      <c r="B242" t="s">
        <v>1724</v>
      </c>
    </row>
    <row r="243" spans="1:2" x14ac:dyDescent="0.2">
      <c r="A243" t="s">
        <v>236</v>
      </c>
      <c r="B243" t="s">
        <v>1725</v>
      </c>
    </row>
    <row r="244" spans="1:2" x14ac:dyDescent="0.2">
      <c r="A244" t="s">
        <v>237</v>
      </c>
      <c r="B244" t="s">
        <v>1726</v>
      </c>
    </row>
    <row r="245" spans="1:2" x14ac:dyDescent="0.2">
      <c r="A245" t="s">
        <v>238</v>
      </c>
      <c r="B245" t="s">
        <v>1727</v>
      </c>
    </row>
    <row r="246" spans="1:2" x14ac:dyDescent="0.2">
      <c r="A246" t="s">
        <v>239</v>
      </c>
      <c r="B246" t="s">
        <v>1728</v>
      </c>
    </row>
    <row r="247" spans="1:2" x14ac:dyDescent="0.2">
      <c r="A247" t="s">
        <v>240</v>
      </c>
      <c r="B247" t="s">
        <v>1729</v>
      </c>
    </row>
    <row r="248" spans="1:2" x14ac:dyDescent="0.2">
      <c r="A248" t="s">
        <v>241</v>
      </c>
      <c r="B248" t="s">
        <v>1730</v>
      </c>
    </row>
    <row r="249" spans="1:2" x14ac:dyDescent="0.2">
      <c r="A249" t="s">
        <v>242</v>
      </c>
      <c r="B249" t="s">
        <v>1731</v>
      </c>
    </row>
    <row r="250" spans="1:2" x14ac:dyDescent="0.2">
      <c r="A250" t="s">
        <v>243</v>
      </c>
      <c r="B250" t="s">
        <v>1732</v>
      </c>
    </row>
    <row r="251" spans="1:2" x14ac:dyDescent="0.2">
      <c r="A251" t="s">
        <v>244</v>
      </c>
      <c r="B251" t="s">
        <v>1733</v>
      </c>
    </row>
    <row r="252" spans="1:2" x14ac:dyDescent="0.2">
      <c r="A252" t="s">
        <v>245</v>
      </c>
      <c r="B252" t="s">
        <v>1734</v>
      </c>
    </row>
    <row r="253" spans="1:2" x14ac:dyDescent="0.2">
      <c r="A253" t="s">
        <v>1409</v>
      </c>
      <c r="B253" t="s">
        <v>1735</v>
      </c>
    </row>
    <row r="254" spans="1:2" x14ac:dyDescent="0.2">
      <c r="A254" t="s">
        <v>1410</v>
      </c>
      <c r="B254" t="s">
        <v>1735</v>
      </c>
    </row>
    <row r="255" spans="1:2" x14ac:dyDescent="0.2">
      <c r="A255" t="s">
        <v>1411</v>
      </c>
      <c r="B255" t="s">
        <v>1736</v>
      </c>
    </row>
    <row r="256" spans="1:2" x14ac:dyDescent="0.2">
      <c r="A256" t="s">
        <v>1412</v>
      </c>
      <c r="B256" t="s">
        <v>1737</v>
      </c>
    </row>
    <row r="257" spans="1:2" x14ac:dyDescent="0.2">
      <c r="A257" t="s">
        <v>1413</v>
      </c>
      <c r="B257" t="s">
        <v>1738</v>
      </c>
    </row>
    <row r="258" spans="1:2" x14ac:dyDescent="0.2">
      <c r="A258" t="s">
        <v>1414</v>
      </c>
      <c r="B258" t="s">
        <v>1739</v>
      </c>
    </row>
    <row r="259" spans="1:2" x14ac:dyDescent="0.2">
      <c r="A259" t="s">
        <v>1415</v>
      </c>
      <c r="B259" t="s">
        <v>1740</v>
      </c>
    </row>
    <row r="260" spans="1:2" x14ac:dyDescent="0.2">
      <c r="A260" t="s">
        <v>1416</v>
      </c>
      <c r="B260" t="s">
        <v>1741</v>
      </c>
    </row>
    <row r="261" spans="1:2" x14ac:dyDescent="0.2">
      <c r="A261" t="s">
        <v>246</v>
      </c>
      <c r="B261" t="s">
        <v>1742</v>
      </c>
    </row>
    <row r="262" spans="1:2" x14ac:dyDescent="0.2">
      <c r="A262" t="s">
        <v>247</v>
      </c>
      <c r="B262" t="s">
        <v>1743</v>
      </c>
    </row>
    <row r="263" spans="1:2" x14ac:dyDescent="0.2">
      <c r="A263" t="s">
        <v>248</v>
      </c>
      <c r="B263" t="s">
        <v>1744</v>
      </c>
    </row>
    <row r="264" spans="1:2" x14ac:dyDescent="0.2">
      <c r="A264" t="s">
        <v>118</v>
      </c>
      <c r="B264" t="s">
        <v>1745</v>
      </c>
    </row>
    <row r="265" spans="1:2" x14ac:dyDescent="0.2">
      <c r="A265" t="s">
        <v>249</v>
      </c>
      <c r="B265" t="s">
        <v>1746</v>
      </c>
    </row>
    <row r="266" spans="1:2" x14ac:dyDescent="0.2">
      <c r="A266" t="s">
        <v>250</v>
      </c>
      <c r="B266" t="s">
        <v>1747</v>
      </c>
    </row>
    <row r="267" spans="1:2" x14ac:dyDescent="0.2">
      <c r="A267" t="s">
        <v>251</v>
      </c>
      <c r="B267" t="s">
        <v>1748</v>
      </c>
    </row>
    <row r="268" spans="1:2" x14ac:dyDescent="0.2">
      <c r="A268" t="s">
        <v>252</v>
      </c>
      <c r="B268" t="s">
        <v>1749</v>
      </c>
    </row>
    <row r="269" spans="1:2" x14ac:dyDescent="0.2">
      <c r="A269" t="s">
        <v>1417</v>
      </c>
      <c r="B269" t="s">
        <v>1735</v>
      </c>
    </row>
    <row r="270" spans="1:2" x14ac:dyDescent="0.2">
      <c r="A270" t="s">
        <v>1418</v>
      </c>
      <c r="B270" t="s">
        <v>1736</v>
      </c>
    </row>
    <row r="271" spans="1:2" x14ac:dyDescent="0.2">
      <c r="A271" t="s">
        <v>1419</v>
      </c>
      <c r="B271" t="s">
        <v>1737</v>
      </c>
    </row>
    <row r="272" spans="1:2" x14ac:dyDescent="0.2">
      <c r="A272" t="s">
        <v>1420</v>
      </c>
      <c r="B272" t="s">
        <v>1738</v>
      </c>
    </row>
    <row r="273" spans="1:2" x14ac:dyDescent="0.2">
      <c r="A273" t="s">
        <v>1421</v>
      </c>
      <c r="B273" t="s">
        <v>1739</v>
      </c>
    </row>
    <row r="274" spans="1:2" x14ac:dyDescent="0.2">
      <c r="A274" t="s">
        <v>1422</v>
      </c>
      <c r="B274" t="s">
        <v>1740</v>
      </c>
    </row>
    <row r="275" spans="1:2" x14ac:dyDescent="0.2">
      <c r="A275" t="s">
        <v>1423</v>
      </c>
      <c r="B275" t="s">
        <v>1741</v>
      </c>
    </row>
    <row r="276" spans="1:2" x14ac:dyDescent="0.2">
      <c r="A276" t="s">
        <v>253</v>
      </c>
      <c r="B276" t="s">
        <v>1742</v>
      </c>
    </row>
    <row r="277" spans="1:2" x14ac:dyDescent="0.2">
      <c r="A277" t="s">
        <v>254</v>
      </c>
      <c r="B277" t="s">
        <v>1743</v>
      </c>
    </row>
    <row r="278" spans="1:2" x14ac:dyDescent="0.2">
      <c r="A278" t="s">
        <v>255</v>
      </c>
      <c r="B278" t="s">
        <v>1744</v>
      </c>
    </row>
    <row r="279" spans="1:2" x14ac:dyDescent="0.2">
      <c r="A279" t="s">
        <v>256</v>
      </c>
      <c r="B279" t="s">
        <v>1745</v>
      </c>
    </row>
    <row r="280" spans="1:2" x14ac:dyDescent="0.2">
      <c r="A280" t="s">
        <v>257</v>
      </c>
      <c r="B280" t="s">
        <v>1746</v>
      </c>
    </row>
    <row r="281" spans="1:2" x14ac:dyDescent="0.2">
      <c r="A281" t="s">
        <v>258</v>
      </c>
      <c r="B281" t="s">
        <v>1747</v>
      </c>
    </row>
    <row r="282" spans="1:2" x14ac:dyDescent="0.2">
      <c r="A282" t="s">
        <v>259</v>
      </c>
      <c r="B282" t="s">
        <v>1750</v>
      </c>
    </row>
    <row r="283" spans="1:2" x14ac:dyDescent="0.2">
      <c r="A283" t="s">
        <v>260</v>
      </c>
      <c r="B283" t="s">
        <v>1748</v>
      </c>
    </row>
    <row r="284" spans="1:2" x14ac:dyDescent="0.2">
      <c r="A284" t="s">
        <v>261</v>
      </c>
      <c r="B284" t="s">
        <v>1749</v>
      </c>
    </row>
    <row r="285" spans="1:2" x14ac:dyDescent="0.2">
      <c r="A285" t="s">
        <v>262</v>
      </c>
      <c r="B285" t="s">
        <v>1751</v>
      </c>
    </row>
    <row r="286" spans="1:2" x14ac:dyDescent="0.2">
      <c r="A286" t="s">
        <v>263</v>
      </c>
      <c r="B286" t="s">
        <v>1752</v>
      </c>
    </row>
    <row r="287" spans="1:2" x14ac:dyDescent="0.2">
      <c r="A287" t="s">
        <v>264</v>
      </c>
      <c r="B287" t="s">
        <v>1753</v>
      </c>
    </row>
    <row r="288" spans="1:2" x14ac:dyDescent="0.2">
      <c r="A288" t="s">
        <v>265</v>
      </c>
      <c r="B288" t="s">
        <v>1754</v>
      </c>
    </row>
    <row r="289" spans="1:2" x14ac:dyDescent="0.2">
      <c r="A289" t="s">
        <v>266</v>
      </c>
      <c r="B289" t="s">
        <v>1755</v>
      </c>
    </row>
    <row r="290" spans="1:2" x14ac:dyDescent="0.2">
      <c r="A290" t="s">
        <v>267</v>
      </c>
      <c r="B290" t="s">
        <v>1756</v>
      </c>
    </row>
    <row r="291" spans="1:2" x14ac:dyDescent="0.2">
      <c r="A291" t="s">
        <v>268</v>
      </c>
      <c r="B291" t="s">
        <v>1757</v>
      </c>
    </row>
    <row r="292" spans="1:2" x14ac:dyDescent="0.2">
      <c r="A292" t="s">
        <v>269</v>
      </c>
      <c r="B292" t="s">
        <v>1758</v>
      </c>
    </row>
    <row r="293" spans="1:2" x14ac:dyDescent="0.2">
      <c r="A293" t="s">
        <v>270</v>
      </c>
      <c r="B293" t="s">
        <v>1759</v>
      </c>
    </row>
    <row r="294" spans="1:2" x14ac:dyDescent="0.2">
      <c r="A294" t="s">
        <v>271</v>
      </c>
      <c r="B294" t="s">
        <v>1760</v>
      </c>
    </row>
    <row r="295" spans="1:2" x14ac:dyDescent="0.2">
      <c r="A295" t="s">
        <v>119</v>
      </c>
      <c r="B295" t="s">
        <v>1761</v>
      </c>
    </row>
    <row r="296" spans="1:2" x14ac:dyDescent="0.2">
      <c r="A296" t="s">
        <v>120</v>
      </c>
      <c r="B296" t="s">
        <v>1762</v>
      </c>
    </row>
    <row r="297" spans="1:2" x14ac:dyDescent="0.2">
      <c r="A297" t="s">
        <v>121</v>
      </c>
      <c r="B297" t="s">
        <v>1763</v>
      </c>
    </row>
    <row r="298" spans="1:2" x14ac:dyDescent="0.2">
      <c r="A298" t="s">
        <v>272</v>
      </c>
      <c r="B298" t="s">
        <v>1764</v>
      </c>
    </row>
    <row r="299" spans="1:2" x14ac:dyDescent="0.2">
      <c r="A299" t="s">
        <v>273</v>
      </c>
      <c r="B299" t="s">
        <v>1765</v>
      </c>
    </row>
    <row r="300" spans="1:2" x14ac:dyDescent="0.2">
      <c r="A300" t="s">
        <v>274</v>
      </c>
      <c r="B300" t="s">
        <v>1765</v>
      </c>
    </row>
    <row r="301" spans="1:2" x14ac:dyDescent="0.2">
      <c r="A301" t="s">
        <v>275</v>
      </c>
      <c r="B301" t="s">
        <v>1765</v>
      </c>
    </row>
    <row r="302" spans="1:2" x14ac:dyDescent="0.2">
      <c r="A302" t="s">
        <v>276</v>
      </c>
      <c r="B302" t="s">
        <v>1766</v>
      </c>
    </row>
    <row r="303" spans="1:2" x14ac:dyDescent="0.2">
      <c r="A303" t="s">
        <v>277</v>
      </c>
      <c r="B303" t="s">
        <v>1767</v>
      </c>
    </row>
    <row r="304" spans="1:2" x14ac:dyDescent="0.2">
      <c r="A304" t="s">
        <v>278</v>
      </c>
      <c r="B304" t="s">
        <v>1768</v>
      </c>
    </row>
    <row r="305" spans="1:2" x14ac:dyDescent="0.2">
      <c r="A305" t="s">
        <v>279</v>
      </c>
      <c r="B305" t="s">
        <v>1769</v>
      </c>
    </row>
    <row r="306" spans="1:2" x14ac:dyDescent="0.2">
      <c r="A306" t="s">
        <v>280</v>
      </c>
      <c r="B306" t="s">
        <v>1770</v>
      </c>
    </row>
    <row r="307" spans="1:2" x14ac:dyDescent="0.2">
      <c r="A307" t="s">
        <v>281</v>
      </c>
      <c r="B307" t="s">
        <v>1771</v>
      </c>
    </row>
    <row r="308" spans="1:2" x14ac:dyDescent="0.2">
      <c r="A308" t="s">
        <v>282</v>
      </c>
      <c r="B308" t="s">
        <v>1772</v>
      </c>
    </row>
    <row r="309" spans="1:2" x14ac:dyDescent="0.2">
      <c r="A309" t="s">
        <v>283</v>
      </c>
      <c r="B309" t="s">
        <v>1773</v>
      </c>
    </row>
    <row r="310" spans="1:2" x14ac:dyDescent="0.2">
      <c r="A310" t="s">
        <v>284</v>
      </c>
      <c r="B310" t="s">
        <v>1774</v>
      </c>
    </row>
    <row r="311" spans="1:2" x14ac:dyDescent="0.2">
      <c r="A311" t="s">
        <v>285</v>
      </c>
      <c r="B311" t="s">
        <v>1775</v>
      </c>
    </row>
    <row r="312" spans="1:2" x14ac:dyDescent="0.2">
      <c r="A312" t="s">
        <v>286</v>
      </c>
      <c r="B312" t="s">
        <v>1776</v>
      </c>
    </row>
    <row r="313" spans="1:2" x14ac:dyDescent="0.2">
      <c r="A313" t="s">
        <v>287</v>
      </c>
      <c r="B313" t="s">
        <v>1777</v>
      </c>
    </row>
    <row r="314" spans="1:2" x14ac:dyDescent="0.2">
      <c r="A314" t="s">
        <v>288</v>
      </c>
      <c r="B314" t="s">
        <v>1778</v>
      </c>
    </row>
    <row r="315" spans="1:2" x14ac:dyDescent="0.2">
      <c r="A315" t="s">
        <v>289</v>
      </c>
      <c r="B315" t="s">
        <v>1779</v>
      </c>
    </row>
    <row r="316" spans="1:2" x14ac:dyDescent="0.2">
      <c r="A316" t="s">
        <v>290</v>
      </c>
      <c r="B316" t="s">
        <v>1780</v>
      </c>
    </row>
    <row r="317" spans="1:2" x14ac:dyDescent="0.2">
      <c r="A317" t="s">
        <v>291</v>
      </c>
      <c r="B317" t="s">
        <v>1781</v>
      </c>
    </row>
    <row r="318" spans="1:2" x14ac:dyDescent="0.2">
      <c r="A318" t="s">
        <v>292</v>
      </c>
      <c r="B318" t="s">
        <v>1782</v>
      </c>
    </row>
    <row r="319" spans="1:2" x14ac:dyDescent="0.2">
      <c r="A319" t="s">
        <v>293</v>
      </c>
      <c r="B319" t="s">
        <v>1783</v>
      </c>
    </row>
    <row r="320" spans="1:2" x14ac:dyDescent="0.2">
      <c r="A320" t="s">
        <v>294</v>
      </c>
      <c r="B320" t="s">
        <v>1784</v>
      </c>
    </row>
    <row r="321" spans="1:2" x14ac:dyDescent="0.2">
      <c r="A321" t="s">
        <v>295</v>
      </c>
      <c r="B321" t="s">
        <v>1785</v>
      </c>
    </row>
    <row r="322" spans="1:2" x14ac:dyDescent="0.2">
      <c r="A322" t="s">
        <v>296</v>
      </c>
      <c r="B322" t="s">
        <v>1786</v>
      </c>
    </row>
    <row r="323" spans="1:2" x14ac:dyDescent="0.2">
      <c r="A323" t="s">
        <v>297</v>
      </c>
      <c r="B323" t="s">
        <v>1787</v>
      </c>
    </row>
    <row r="324" spans="1:2" x14ac:dyDescent="0.2">
      <c r="A324" t="s">
        <v>298</v>
      </c>
      <c r="B324" t="s">
        <v>1788</v>
      </c>
    </row>
    <row r="325" spans="1:2" x14ac:dyDescent="0.2">
      <c r="A325" t="s">
        <v>299</v>
      </c>
      <c r="B325" t="s">
        <v>1789</v>
      </c>
    </row>
    <row r="326" spans="1:2" x14ac:dyDescent="0.2">
      <c r="A326" t="s">
        <v>300</v>
      </c>
      <c r="B326" t="s">
        <v>1790</v>
      </c>
    </row>
    <row r="327" spans="1:2" x14ac:dyDescent="0.2">
      <c r="A327" t="s">
        <v>301</v>
      </c>
      <c r="B327" t="s">
        <v>1791</v>
      </c>
    </row>
    <row r="328" spans="1:2" x14ac:dyDescent="0.2">
      <c r="A328" t="s">
        <v>302</v>
      </c>
      <c r="B328" t="s">
        <v>1792</v>
      </c>
    </row>
    <row r="329" spans="1:2" x14ac:dyDescent="0.2">
      <c r="A329" t="s">
        <v>303</v>
      </c>
      <c r="B329" t="s">
        <v>1793</v>
      </c>
    </row>
    <row r="330" spans="1:2" x14ac:dyDescent="0.2">
      <c r="A330" t="s">
        <v>304</v>
      </c>
      <c r="B330" t="s">
        <v>1794</v>
      </c>
    </row>
    <row r="331" spans="1:2" x14ac:dyDescent="0.2">
      <c r="A331" t="s">
        <v>305</v>
      </c>
      <c r="B331" t="s">
        <v>1795</v>
      </c>
    </row>
    <row r="332" spans="1:2" x14ac:dyDescent="0.2">
      <c r="A332" t="s">
        <v>306</v>
      </c>
      <c r="B332" t="s">
        <v>1796</v>
      </c>
    </row>
    <row r="333" spans="1:2" x14ac:dyDescent="0.2">
      <c r="A333" t="s">
        <v>307</v>
      </c>
      <c r="B333" t="s">
        <v>1797</v>
      </c>
    </row>
    <row r="334" spans="1:2" x14ac:dyDescent="0.2">
      <c r="A334" t="s">
        <v>308</v>
      </c>
      <c r="B334" t="s">
        <v>1798</v>
      </c>
    </row>
    <row r="335" spans="1:2" x14ac:dyDescent="0.2">
      <c r="A335" t="s">
        <v>309</v>
      </c>
      <c r="B335" t="s">
        <v>1799</v>
      </c>
    </row>
    <row r="336" spans="1:2" x14ac:dyDescent="0.2">
      <c r="A336" t="s">
        <v>310</v>
      </c>
      <c r="B336" t="s">
        <v>1800</v>
      </c>
    </row>
    <row r="337" spans="1:2" x14ac:dyDescent="0.2">
      <c r="A337" t="s">
        <v>311</v>
      </c>
      <c r="B337" t="s">
        <v>1801</v>
      </c>
    </row>
    <row r="338" spans="1:2" x14ac:dyDescent="0.2">
      <c r="A338" t="s">
        <v>312</v>
      </c>
      <c r="B338" t="s">
        <v>1802</v>
      </c>
    </row>
    <row r="339" spans="1:2" x14ac:dyDescent="0.2">
      <c r="A339" t="s">
        <v>313</v>
      </c>
      <c r="B339" t="s">
        <v>1803</v>
      </c>
    </row>
    <row r="340" spans="1:2" x14ac:dyDescent="0.2">
      <c r="A340" t="s">
        <v>314</v>
      </c>
      <c r="B340" t="s">
        <v>1804</v>
      </c>
    </row>
    <row r="341" spans="1:2" x14ac:dyDescent="0.2">
      <c r="A341" t="s">
        <v>315</v>
      </c>
      <c r="B341" t="s">
        <v>1805</v>
      </c>
    </row>
    <row r="342" spans="1:2" x14ac:dyDescent="0.2">
      <c r="A342" t="s">
        <v>316</v>
      </c>
      <c r="B342" t="s">
        <v>1806</v>
      </c>
    </row>
    <row r="343" spans="1:2" x14ac:dyDescent="0.2">
      <c r="A343" t="s">
        <v>317</v>
      </c>
      <c r="B343" t="s">
        <v>1807</v>
      </c>
    </row>
    <row r="344" spans="1:2" x14ac:dyDescent="0.2">
      <c r="A344" t="s">
        <v>318</v>
      </c>
      <c r="B344" t="s">
        <v>1808</v>
      </c>
    </row>
    <row r="345" spans="1:2" x14ac:dyDescent="0.2">
      <c r="A345" t="s">
        <v>319</v>
      </c>
      <c r="B345" t="s">
        <v>1809</v>
      </c>
    </row>
    <row r="346" spans="1:2" x14ac:dyDescent="0.2">
      <c r="A346" t="s">
        <v>320</v>
      </c>
      <c r="B346" t="s">
        <v>1810</v>
      </c>
    </row>
    <row r="347" spans="1:2" x14ac:dyDescent="0.2">
      <c r="A347" t="s">
        <v>321</v>
      </c>
      <c r="B347" t="s">
        <v>1811</v>
      </c>
    </row>
    <row r="348" spans="1:2" x14ac:dyDescent="0.2">
      <c r="A348" t="s">
        <v>322</v>
      </c>
      <c r="B348" t="s">
        <v>1812</v>
      </c>
    </row>
    <row r="349" spans="1:2" x14ac:dyDescent="0.2">
      <c r="A349" t="s">
        <v>323</v>
      </c>
      <c r="B349" t="s">
        <v>1813</v>
      </c>
    </row>
    <row r="350" spans="1:2" x14ac:dyDescent="0.2">
      <c r="A350" t="s">
        <v>324</v>
      </c>
      <c r="B350" t="s">
        <v>1814</v>
      </c>
    </row>
    <row r="351" spans="1:2" x14ac:dyDescent="0.2">
      <c r="A351" t="s">
        <v>325</v>
      </c>
      <c r="B351" t="s">
        <v>1815</v>
      </c>
    </row>
    <row r="352" spans="1:2" x14ac:dyDescent="0.2">
      <c r="A352" t="s">
        <v>326</v>
      </c>
      <c r="B352" t="s">
        <v>1816</v>
      </c>
    </row>
    <row r="353" spans="1:2" x14ac:dyDescent="0.2">
      <c r="A353" t="s">
        <v>327</v>
      </c>
      <c r="B353" t="s">
        <v>1817</v>
      </c>
    </row>
    <row r="354" spans="1:2" x14ac:dyDescent="0.2">
      <c r="A354" t="s">
        <v>328</v>
      </c>
      <c r="B354" t="s">
        <v>1818</v>
      </c>
    </row>
    <row r="355" spans="1:2" x14ac:dyDescent="0.2">
      <c r="A355" t="s">
        <v>329</v>
      </c>
      <c r="B355" t="s">
        <v>1819</v>
      </c>
    </row>
    <row r="356" spans="1:2" x14ac:dyDescent="0.2">
      <c r="A356" t="s">
        <v>330</v>
      </c>
      <c r="B356" t="s">
        <v>1820</v>
      </c>
    </row>
    <row r="357" spans="1:2" x14ac:dyDescent="0.2">
      <c r="A357" t="s">
        <v>331</v>
      </c>
      <c r="B357" t="s">
        <v>1821</v>
      </c>
    </row>
    <row r="358" spans="1:2" x14ac:dyDescent="0.2">
      <c r="A358" t="s">
        <v>332</v>
      </c>
      <c r="B358" t="s">
        <v>1822</v>
      </c>
    </row>
    <row r="359" spans="1:2" x14ac:dyDescent="0.2">
      <c r="A359" t="s">
        <v>333</v>
      </c>
      <c r="B359" t="s">
        <v>1823</v>
      </c>
    </row>
    <row r="360" spans="1:2" x14ac:dyDescent="0.2">
      <c r="A360" t="s">
        <v>334</v>
      </c>
      <c r="B360" t="s">
        <v>1824</v>
      </c>
    </row>
    <row r="361" spans="1:2" x14ac:dyDescent="0.2">
      <c r="A361" t="s">
        <v>335</v>
      </c>
      <c r="B361" t="s">
        <v>1825</v>
      </c>
    </row>
    <row r="362" spans="1:2" x14ac:dyDescent="0.2">
      <c r="A362" t="s">
        <v>336</v>
      </c>
      <c r="B362" t="s">
        <v>1826</v>
      </c>
    </row>
    <row r="363" spans="1:2" x14ac:dyDescent="0.2">
      <c r="A363" t="s">
        <v>337</v>
      </c>
      <c r="B363" t="s">
        <v>1827</v>
      </c>
    </row>
    <row r="364" spans="1:2" x14ac:dyDescent="0.2">
      <c r="A364" t="s">
        <v>338</v>
      </c>
      <c r="B364" t="s">
        <v>1828</v>
      </c>
    </row>
    <row r="365" spans="1:2" x14ac:dyDescent="0.2">
      <c r="A365" t="s">
        <v>339</v>
      </c>
      <c r="B365" t="s">
        <v>1829</v>
      </c>
    </row>
    <row r="366" spans="1:2" x14ac:dyDescent="0.2">
      <c r="A366" t="s">
        <v>340</v>
      </c>
      <c r="B366" t="s">
        <v>1830</v>
      </c>
    </row>
    <row r="367" spans="1:2" x14ac:dyDescent="0.2">
      <c r="A367" t="s">
        <v>341</v>
      </c>
      <c r="B367" t="s">
        <v>1831</v>
      </c>
    </row>
    <row r="368" spans="1:2" x14ac:dyDescent="0.2">
      <c r="A368" t="s">
        <v>429</v>
      </c>
      <c r="B368" t="s">
        <v>1832</v>
      </c>
    </row>
    <row r="369" spans="1:2" x14ac:dyDescent="0.2">
      <c r="A369" t="s">
        <v>342</v>
      </c>
      <c r="B369" t="s">
        <v>1833</v>
      </c>
    </row>
    <row r="370" spans="1:2" x14ac:dyDescent="0.2">
      <c r="A370" t="s">
        <v>343</v>
      </c>
      <c r="B370" t="s">
        <v>1834</v>
      </c>
    </row>
    <row r="371" spans="1:2" x14ac:dyDescent="0.2">
      <c r="A371" t="s">
        <v>110</v>
      </c>
      <c r="B371" t="s">
        <v>1835</v>
      </c>
    </row>
    <row r="372" spans="1:2" x14ac:dyDescent="0.2">
      <c r="A372" t="s">
        <v>111</v>
      </c>
      <c r="B372" t="s">
        <v>1836</v>
      </c>
    </row>
    <row r="373" spans="1:2" x14ac:dyDescent="0.2">
      <c r="A373" t="s">
        <v>112</v>
      </c>
      <c r="B373" t="s">
        <v>1837</v>
      </c>
    </row>
    <row r="374" spans="1:2" x14ac:dyDescent="0.2">
      <c r="A374" t="s">
        <v>113</v>
      </c>
      <c r="B374" t="s">
        <v>1838</v>
      </c>
    </row>
    <row r="375" spans="1:2" x14ac:dyDescent="0.2">
      <c r="A375" t="s">
        <v>114</v>
      </c>
      <c r="B375" t="s">
        <v>1839</v>
      </c>
    </row>
    <row r="376" spans="1:2" x14ac:dyDescent="0.2">
      <c r="A376" t="s">
        <v>115</v>
      </c>
      <c r="B376" t="s">
        <v>1840</v>
      </c>
    </row>
    <row r="377" spans="1:2" x14ac:dyDescent="0.2">
      <c r="A377" t="s">
        <v>116</v>
      </c>
      <c r="B377" t="s">
        <v>1841</v>
      </c>
    </row>
    <row r="378" spans="1:2" x14ac:dyDescent="0.2">
      <c r="A378" t="s">
        <v>344</v>
      </c>
      <c r="B378" t="s">
        <v>1842</v>
      </c>
    </row>
    <row r="379" spans="1:2" x14ac:dyDescent="0.2">
      <c r="A379" t="s">
        <v>345</v>
      </c>
      <c r="B379" t="s">
        <v>1843</v>
      </c>
    </row>
    <row r="380" spans="1:2" x14ac:dyDescent="0.2">
      <c r="A380" t="s">
        <v>346</v>
      </c>
      <c r="B380" t="s">
        <v>1844</v>
      </c>
    </row>
    <row r="381" spans="1:2" x14ac:dyDescent="0.2">
      <c r="A381" t="s">
        <v>347</v>
      </c>
      <c r="B381" t="s">
        <v>1845</v>
      </c>
    </row>
    <row r="382" spans="1:2" x14ac:dyDescent="0.2">
      <c r="A382" t="s">
        <v>348</v>
      </c>
      <c r="B382" t="s">
        <v>1846</v>
      </c>
    </row>
    <row r="383" spans="1:2" x14ac:dyDescent="0.2">
      <c r="A383" t="s">
        <v>349</v>
      </c>
      <c r="B383" t="s">
        <v>1847</v>
      </c>
    </row>
    <row r="384" spans="1:2" x14ac:dyDescent="0.2">
      <c r="A384" t="s">
        <v>350</v>
      </c>
      <c r="B384" t="s">
        <v>1848</v>
      </c>
    </row>
    <row r="385" spans="1:2" x14ac:dyDescent="0.2">
      <c r="A385" t="s">
        <v>351</v>
      </c>
      <c r="B385" t="s">
        <v>1849</v>
      </c>
    </row>
    <row r="386" spans="1:2" x14ac:dyDescent="0.2">
      <c r="A386" t="s">
        <v>352</v>
      </c>
      <c r="B386" t="s">
        <v>1850</v>
      </c>
    </row>
    <row r="387" spans="1:2" x14ac:dyDescent="0.2">
      <c r="A387" t="s">
        <v>353</v>
      </c>
      <c r="B387" t="s">
        <v>1851</v>
      </c>
    </row>
    <row r="388" spans="1:2" x14ac:dyDescent="0.2">
      <c r="A388" t="s">
        <v>354</v>
      </c>
      <c r="B388" t="s">
        <v>1852</v>
      </c>
    </row>
    <row r="389" spans="1:2" x14ac:dyDescent="0.2">
      <c r="A389" t="s">
        <v>355</v>
      </c>
      <c r="B389" t="s">
        <v>1853</v>
      </c>
    </row>
    <row r="390" spans="1:2" x14ac:dyDescent="0.2">
      <c r="A390" t="s">
        <v>117</v>
      </c>
      <c r="B390" t="s">
        <v>1854</v>
      </c>
    </row>
    <row r="391" spans="1:2" x14ac:dyDescent="0.2">
      <c r="A391" t="s">
        <v>356</v>
      </c>
      <c r="B391" t="s">
        <v>1855</v>
      </c>
    </row>
    <row r="392" spans="1:2" x14ac:dyDescent="0.2">
      <c r="A392" t="s">
        <v>357</v>
      </c>
      <c r="B392" t="s">
        <v>1856</v>
      </c>
    </row>
    <row r="393" spans="1:2" x14ac:dyDescent="0.2">
      <c r="A393" t="s">
        <v>358</v>
      </c>
      <c r="B393" t="s">
        <v>1857</v>
      </c>
    </row>
    <row r="394" spans="1:2" x14ac:dyDescent="0.2">
      <c r="A394" t="s">
        <v>359</v>
      </c>
      <c r="B394" t="s">
        <v>1858</v>
      </c>
    </row>
    <row r="395" spans="1:2" x14ac:dyDescent="0.2">
      <c r="A395" t="s">
        <v>250</v>
      </c>
      <c r="B395" t="s">
        <v>1859</v>
      </c>
    </row>
    <row r="396" spans="1:2" x14ac:dyDescent="0.2">
      <c r="A396" t="s">
        <v>251</v>
      </c>
      <c r="B396" t="s">
        <v>1860</v>
      </c>
    </row>
    <row r="397" spans="1:2" x14ac:dyDescent="0.2">
      <c r="A397" t="s">
        <v>252</v>
      </c>
      <c r="B397" t="s">
        <v>1861</v>
      </c>
    </row>
    <row r="398" spans="1:2" x14ac:dyDescent="0.2">
      <c r="A398" t="s">
        <v>360</v>
      </c>
      <c r="B398" t="s">
        <v>1862</v>
      </c>
    </row>
    <row r="399" spans="1:2" x14ac:dyDescent="0.2">
      <c r="A399" t="s">
        <v>306</v>
      </c>
      <c r="B399" t="s">
        <v>1863</v>
      </c>
    </row>
    <row r="400" spans="1:2" x14ac:dyDescent="0.2">
      <c r="A400" t="s">
        <v>307</v>
      </c>
      <c r="B400" t="s">
        <v>1864</v>
      </c>
    </row>
    <row r="401" spans="1:2" x14ac:dyDescent="0.2">
      <c r="A401" t="s">
        <v>308</v>
      </c>
      <c r="B401" t="s">
        <v>1865</v>
      </c>
    </row>
    <row r="402" spans="1:2" x14ac:dyDescent="0.2">
      <c r="A402" t="s">
        <v>309</v>
      </c>
      <c r="B402" t="s">
        <v>1866</v>
      </c>
    </row>
    <row r="403" spans="1:2" x14ac:dyDescent="0.2">
      <c r="A403" t="s">
        <v>310</v>
      </c>
      <c r="B403" t="s">
        <v>1867</v>
      </c>
    </row>
    <row r="404" spans="1:2" x14ac:dyDescent="0.2">
      <c r="A404" t="s">
        <v>311</v>
      </c>
      <c r="B404" t="s">
        <v>1868</v>
      </c>
    </row>
    <row r="405" spans="1:2" x14ac:dyDescent="0.2">
      <c r="A405" t="s">
        <v>312</v>
      </c>
      <c r="B405" t="s">
        <v>1869</v>
      </c>
    </row>
    <row r="406" spans="1:2" x14ac:dyDescent="0.2">
      <c r="A406" t="s">
        <v>313</v>
      </c>
      <c r="B406" t="s">
        <v>1870</v>
      </c>
    </row>
    <row r="407" spans="1:2" x14ac:dyDescent="0.2">
      <c r="A407" t="s">
        <v>314</v>
      </c>
      <c r="B407" t="s">
        <v>1871</v>
      </c>
    </row>
    <row r="408" spans="1:2" x14ac:dyDescent="0.2">
      <c r="A408" t="s">
        <v>361</v>
      </c>
      <c r="B408" t="s">
        <v>1872</v>
      </c>
    </row>
    <row r="409" spans="1:2" x14ac:dyDescent="0.2">
      <c r="A409" t="s">
        <v>362</v>
      </c>
      <c r="B409" t="s">
        <v>1873</v>
      </c>
    </row>
    <row r="410" spans="1:2" x14ac:dyDescent="0.2">
      <c r="A410" t="s">
        <v>363</v>
      </c>
      <c r="B410" t="s">
        <v>1874</v>
      </c>
    </row>
    <row r="411" spans="1:2" x14ac:dyDescent="0.2">
      <c r="A411" t="s">
        <v>364</v>
      </c>
      <c r="B411" t="s">
        <v>1875</v>
      </c>
    </row>
    <row r="412" spans="1:2" x14ac:dyDescent="0.2">
      <c r="A412" t="s">
        <v>365</v>
      </c>
      <c r="B412" t="s">
        <v>1876</v>
      </c>
    </row>
    <row r="413" spans="1:2" x14ac:dyDescent="0.2">
      <c r="A413" t="s">
        <v>366</v>
      </c>
      <c r="B413" t="s">
        <v>1877</v>
      </c>
    </row>
    <row r="414" spans="1:2" x14ac:dyDescent="0.2">
      <c r="A414" t="s">
        <v>367</v>
      </c>
      <c r="B414" t="s">
        <v>1878</v>
      </c>
    </row>
    <row r="415" spans="1:2" x14ac:dyDescent="0.2">
      <c r="A415" t="s">
        <v>368</v>
      </c>
      <c r="B415" t="s">
        <v>1879</v>
      </c>
    </row>
    <row r="416" spans="1:2" x14ac:dyDescent="0.2">
      <c r="A416" t="s">
        <v>369</v>
      </c>
      <c r="B416" t="s">
        <v>1880</v>
      </c>
    </row>
    <row r="417" spans="1:2" x14ac:dyDescent="0.2">
      <c r="A417" t="s">
        <v>370</v>
      </c>
      <c r="B417" t="s">
        <v>1881</v>
      </c>
    </row>
    <row r="418" spans="1:2" x14ac:dyDescent="0.2">
      <c r="A418" t="s">
        <v>315</v>
      </c>
      <c r="B418" t="s">
        <v>1882</v>
      </c>
    </row>
    <row r="419" spans="1:2" x14ac:dyDescent="0.2">
      <c r="A419" t="s">
        <v>316</v>
      </c>
      <c r="B419" t="s">
        <v>1883</v>
      </c>
    </row>
    <row r="420" spans="1:2" x14ac:dyDescent="0.2">
      <c r="A420" t="s">
        <v>317</v>
      </c>
      <c r="B420" t="s">
        <v>1884</v>
      </c>
    </row>
    <row r="421" spans="1:2" x14ac:dyDescent="0.2">
      <c r="A421" t="s">
        <v>318</v>
      </c>
      <c r="B421" t="s">
        <v>1885</v>
      </c>
    </row>
    <row r="422" spans="1:2" x14ac:dyDescent="0.2">
      <c r="A422" t="s">
        <v>319</v>
      </c>
      <c r="B422" t="s">
        <v>1886</v>
      </c>
    </row>
    <row r="423" spans="1:2" x14ac:dyDescent="0.2">
      <c r="A423" t="s">
        <v>320</v>
      </c>
      <c r="B423" t="s">
        <v>1887</v>
      </c>
    </row>
    <row r="424" spans="1:2" x14ac:dyDescent="0.2">
      <c r="A424" t="s">
        <v>321</v>
      </c>
      <c r="B424" t="s">
        <v>1888</v>
      </c>
    </row>
    <row r="425" spans="1:2" x14ac:dyDescent="0.2">
      <c r="A425" t="s">
        <v>322</v>
      </c>
      <c r="B425" t="s">
        <v>1889</v>
      </c>
    </row>
    <row r="426" spans="1:2" x14ac:dyDescent="0.2">
      <c r="A426" t="s">
        <v>323</v>
      </c>
      <c r="B426" t="s">
        <v>1890</v>
      </c>
    </row>
    <row r="427" spans="1:2" x14ac:dyDescent="0.2">
      <c r="A427" t="s">
        <v>324</v>
      </c>
      <c r="B427" t="s">
        <v>1891</v>
      </c>
    </row>
    <row r="428" spans="1:2" x14ac:dyDescent="0.2">
      <c r="A428" t="s">
        <v>325</v>
      </c>
      <c r="B428" t="s">
        <v>1892</v>
      </c>
    </row>
    <row r="429" spans="1:2" x14ac:dyDescent="0.2">
      <c r="A429" t="s">
        <v>326</v>
      </c>
      <c r="B429" t="s">
        <v>1893</v>
      </c>
    </row>
    <row r="430" spans="1:2" x14ac:dyDescent="0.2">
      <c r="A430" t="s">
        <v>327</v>
      </c>
      <c r="B430" t="s">
        <v>1894</v>
      </c>
    </row>
    <row r="431" spans="1:2" x14ac:dyDescent="0.2">
      <c r="A431" t="s">
        <v>328</v>
      </c>
      <c r="B431" t="s">
        <v>1895</v>
      </c>
    </row>
    <row r="432" spans="1:2" x14ac:dyDescent="0.2">
      <c r="A432" t="s">
        <v>329</v>
      </c>
      <c r="B432" t="s">
        <v>1896</v>
      </c>
    </row>
    <row r="433" spans="1:2" x14ac:dyDescent="0.2">
      <c r="A433" t="s">
        <v>330</v>
      </c>
      <c r="B433" t="s">
        <v>1897</v>
      </c>
    </row>
    <row r="434" spans="1:2" x14ac:dyDescent="0.2">
      <c r="A434" t="s">
        <v>331</v>
      </c>
      <c r="B434" t="s">
        <v>1898</v>
      </c>
    </row>
    <row r="435" spans="1:2" x14ac:dyDescent="0.2">
      <c r="A435" t="s">
        <v>332</v>
      </c>
      <c r="B435" t="s">
        <v>1899</v>
      </c>
    </row>
    <row r="436" spans="1:2" x14ac:dyDescent="0.2">
      <c r="A436" t="s">
        <v>333</v>
      </c>
      <c r="B436" t="s">
        <v>1900</v>
      </c>
    </row>
    <row r="437" spans="1:2" x14ac:dyDescent="0.2">
      <c r="A437" t="s">
        <v>334</v>
      </c>
      <c r="B437" t="s">
        <v>1901</v>
      </c>
    </row>
    <row r="438" spans="1:2" x14ac:dyDescent="0.2">
      <c r="A438" t="s">
        <v>335</v>
      </c>
      <c r="B438" t="s">
        <v>1902</v>
      </c>
    </row>
    <row r="439" spans="1:2" x14ac:dyDescent="0.2">
      <c r="A439" t="s">
        <v>336</v>
      </c>
      <c r="B439" t="s">
        <v>1903</v>
      </c>
    </row>
    <row r="440" spans="1:2" x14ac:dyDescent="0.2">
      <c r="A440" t="s">
        <v>337</v>
      </c>
      <c r="B440" t="s">
        <v>1863</v>
      </c>
    </row>
    <row r="441" spans="1:2" x14ac:dyDescent="0.2">
      <c r="A441" t="s">
        <v>338</v>
      </c>
      <c r="B441" t="s">
        <v>1864</v>
      </c>
    </row>
    <row r="442" spans="1:2" x14ac:dyDescent="0.2">
      <c r="A442" t="s">
        <v>339</v>
      </c>
      <c r="B442" t="s">
        <v>1865</v>
      </c>
    </row>
    <row r="443" spans="1:2" x14ac:dyDescent="0.2">
      <c r="A443" t="s">
        <v>340</v>
      </c>
      <c r="B443" t="s">
        <v>1866</v>
      </c>
    </row>
    <row r="444" spans="1:2" x14ac:dyDescent="0.2">
      <c r="A444" t="s">
        <v>371</v>
      </c>
      <c r="B444" t="s">
        <v>1867</v>
      </c>
    </row>
    <row r="445" spans="1:2" x14ac:dyDescent="0.2">
      <c r="A445" t="s">
        <v>372</v>
      </c>
      <c r="B445" t="s">
        <v>1868</v>
      </c>
    </row>
    <row r="446" spans="1:2" x14ac:dyDescent="0.2">
      <c r="A446" t="s">
        <v>373</v>
      </c>
      <c r="B446" t="s">
        <v>1869</v>
      </c>
    </row>
    <row r="447" spans="1:2" x14ac:dyDescent="0.2">
      <c r="A447" t="s">
        <v>374</v>
      </c>
      <c r="B447" t="s">
        <v>1870</v>
      </c>
    </row>
    <row r="448" spans="1:2" x14ac:dyDescent="0.2">
      <c r="A448" t="s">
        <v>375</v>
      </c>
      <c r="B448" t="s">
        <v>1871</v>
      </c>
    </row>
    <row r="449" spans="1:2" x14ac:dyDescent="0.2">
      <c r="A449" t="s">
        <v>376</v>
      </c>
      <c r="B449" t="s">
        <v>1872</v>
      </c>
    </row>
    <row r="450" spans="1:2" x14ac:dyDescent="0.2">
      <c r="A450" t="s">
        <v>377</v>
      </c>
      <c r="B450" t="s">
        <v>1873</v>
      </c>
    </row>
    <row r="451" spans="1:2" x14ac:dyDescent="0.2">
      <c r="A451" t="s">
        <v>378</v>
      </c>
      <c r="B451" t="s">
        <v>1874</v>
      </c>
    </row>
    <row r="452" spans="1:2" x14ac:dyDescent="0.2">
      <c r="A452" t="s">
        <v>379</v>
      </c>
      <c r="B452" t="s">
        <v>1875</v>
      </c>
    </row>
    <row r="453" spans="1:2" x14ac:dyDescent="0.2">
      <c r="A453" t="s">
        <v>380</v>
      </c>
      <c r="B453" t="s">
        <v>1876</v>
      </c>
    </row>
    <row r="454" spans="1:2" x14ac:dyDescent="0.2">
      <c r="A454" t="s">
        <v>381</v>
      </c>
      <c r="B454" t="s">
        <v>1877</v>
      </c>
    </row>
    <row r="455" spans="1:2" x14ac:dyDescent="0.2">
      <c r="A455" t="s">
        <v>382</v>
      </c>
      <c r="B455" t="s">
        <v>1878</v>
      </c>
    </row>
    <row r="456" spans="1:2" x14ac:dyDescent="0.2">
      <c r="A456" t="s">
        <v>383</v>
      </c>
      <c r="B456" t="s">
        <v>1879</v>
      </c>
    </row>
    <row r="457" spans="1:2" x14ac:dyDescent="0.2">
      <c r="A457" t="s">
        <v>384</v>
      </c>
      <c r="B457" t="s">
        <v>1880</v>
      </c>
    </row>
    <row r="458" spans="1:2" x14ac:dyDescent="0.2">
      <c r="A458" t="s">
        <v>385</v>
      </c>
      <c r="B458" t="s">
        <v>1881</v>
      </c>
    </row>
    <row r="459" spans="1:2" x14ac:dyDescent="0.2">
      <c r="A459" t="s">
        <v>386</v>
      </c>
      <c r="B459" t="s">
        <v>1882</v>
      </c>
    </row>
    <row r="460" spans="1:2" x14ac:dyDescent="0.2">
      <c r="A460" t="s">
        <v>387</v>
      </c>
      <c r="B460" t="s">
        <v>1883</v>
      </c>
    </row>
    <row r="461" spans="1:2" x14ac:dyDescent="0.2">
      <c r="A461" t="s">
        <v>388</v>
      </c>
      <c r="B461" t="s">
        <v>1884</v>
      </c>
    </row>
    <row r="462" spans="1:2" x14ac:dyDescent="0.2">
      <c r="A462" t="s">
        <v>389</v>
      </c>
      <c r="B462" t="s">
        <v>1885</v>
      </c>
    </row>
    <row r="463" spans="1:2" x14ac:dyDescent="0.2">
      <c r="A463" t="s">
        <v>390</v>
      </c>
      <c r="B463" t="s">
        <v>1886</v>
      </c>
    </row>
    <row r="464" spans="1:2" x14ac:dyDescent="0.2">
      <c r="A464" t="s">
        <v>391</v>
      </c>
      <c r="B464" t="s">
        <v>1887</v>
      </c>
    </row>
    <row r="465" spans="1:2" x14ac:dyDescent="0.2">
      <c r="A465" t="s">
        <v>392</v>
      </c>
      <c r="B465" t="s">
        <v>1888</v>
      </c>
    </row>
    <row r="466" spans="1:2" x14ac:dyDescent="0.2">
      <c r="A466" t="s">
        <v>393</v>
      </c>
      <c r="B466" t="s">
        <v>1889</v>
      </c>
    </row>
    <row r="467" spans="1:2" x14ac:dyDescent="0.2">
      <c r="A467" t="s">
        <v>394</v>
      </c>
      <c r="B467" t="s">
        <v>1890</v>
      </c>
    </row>
    <row r="468" spans="1:2" x14ac:dyDescent="0.2">
      <c r="A468" t="s">
        <v>395</v>
      </c>
      <c r="B468" t="s">
        <v>1891</v>
      </c>
    </row>
    <row r="469" spans="1:2" x14ac:dyDescent="0.2">
      <c r="A469" t="s">
        <v>396</v>
      </c>
      <c r="B469" t="s">
        <v>1892</v>
      </c>
    </row>
    <row r="470" spans="1:2" x14ac:dyDescent="0.2">
      <c r="A470" t="s">
        <v>397</v>
      </c>
      <c r="B470" t="s">
        <v>1893</v>
      </c>
    </row>
    <row r="471" spans="1:2" x14ac:dyDescent="0.2">
      <c r="A471" t="s">
        <v>398</v>
      </c>
      <c r="B471" t="s">
        <v>1894</v>
      </c>
    </row>
    <row r="472" spans="1:2" x14ac:dyDescent="0.2">
      <c r="A472" t="s">
        <v>399</v>
      </c>
      <c r="B472" t="s">
        <v>1895</v>
      </c>
    </row>
    <row r="473" spans="1:2" x14ac:dyDescent="0.2">
      <c r="A473" t="s">
        <v>400</v>
      </c>
      <c r="B473" t="s">
        <v>1896</v>
      </c>
    </row>
    <row r="474" spans="1:2" x14ac:dyDescent="0.2">
      <c r="A474" t="s">
        <v>401</v>
      </c>
      <c r="B474" t="s">
        <v>1897</v>
      </c>
    </row>
    <row r="475" spans="1:2" x14ac:dyDescent="0.2">
      <c r="A475" t="s">
        <v>402</v>
      </c>
      <c r="B475" t="s">
        <v>1898</v>
      </c>
    </row>
    <row r="476" spans="1:2" x14ac:dyDescent="0.2">
      <c r="A476" t="s">
        <v>403</v>
      </c>
      <c r="B476" t="s">
        <v>1899</v>
      </c>
    </row>
    <row r="477" spans="1:2" x14ac:dyDescent="0.2">
      <c r="A477" t="s">
        <v>404</v>
      </c>
      <c r="B477" t="s">
        <v>1900</v>
      </c>
    </row>
    <row r="478" spans="1:2" x14ac:dyDescent="0.2">
      <c r="A478" t="s">
        <v>405</v>
      </c>
      <c r="B478" t="s">
        <v>1901</v>
      </c>
    </row>
    <row r="479" spans="1:2" x14ac:dyDescent="0.2">
      <c r="A479" t="s">
        <v>406</v>
      </c>
      <c r="B479" t="s">
        <v>1902</v>
      </c>
    </row>
    <row r="480" spans="1:2" x14ac:dyDescent="0.2">
      <c r="A480" t="s">
        <v>407</v>
      </c>
      <c r="B480" t="s">
        <v>1903</v>
      </c>
    </row>
    <row r="481" spans="1:2" x14ac:dyDescent="0.2">
      <c r="A481" t="s">
        <v>408</v>
      </c>
      <c r="B481" t="s">
        <v>1904</v>
      </c>
    </row>
    <row r="482" spans="1:2" x14ac:dyDescent="0.2">
      <c r="A482" t="s">
        <v>409</v>
      </c>
      <c r="B482" t="s">
        <v>1905</v>
      </c>
    </row>
    <row r="483" spans="1:2" x14ac:dyDescent="0.2">
      <c r="A483" t="s">
        <v>410</v>
      </c>
      <c r="B483" t="s">
        <v>1906</v>
      </c>
    </row>
    <row r="484" spans="1:2" x14ac:dyDescent="0.2">
      <c r="A484" t="s">
        <v>411</v>
      </c>
      <c r="B484" t="s">
        <v>1907</v>
      </c>
    </row>
    <row r="485" spans="1:2" x14ac:dyDescent="0.2">
      <c r="A485" t="s">
        <v>412</v>
      </c>
      <c r="B485" t="s">
        <v>1908</v>
      </c>
    </row>
    <row r="486" spans="1:2" x14ac:dyDescent="0.2">
      <c r="A486" t="s">
        <v>413</v>
      </c>
      <c r="B486" t="s">
        <v>1909</v>
      </c>
    </row>
    <row r="487" spans="1:2" x14ac:dyDescent="0.2">
      <c r="A487" t="s">
        <v>414</v>
      </c>
      <c r="B487" t="s">
        <v>1910</v>
      </c>
    </row>
    <row r="488" spans="1:2" x14ac:dyDescent="0.2">
      <c r="A488" t="s">
        <v>415</v>
      </c>
      <c r="B488" t="s">
        <v>1911</v>
      </c>
    </row>
    <row r="489" spans="1:2" x14ac:dyDescent="0.2">
      <c r="A489" t="s">
        <v>416</v>
      </c>
      <c r="B489" t="s">
        <v>1912</v>
      </c>
    </row>
    <row r="490" spans="1:2" x14ac:dyDescent="0.2">
      <c r="A490" t="s">
        <v>417</v>
      </c>
      <c r="B490" t="s">
        <v>1913</v>
      </c>
    </row>
    <row r="491" spans="1:2" x14ac:dyDescent="0.2">
      <c r="A491" t="s">
        <v>418</v>
      </c>
      <c r="B491" t="s">
        <v>1914</v>
      </c>
    </row>
    <row r="492" spans="1:2" x14ac:dyDescent="0.2">
      <c r="A492" t="s">
        <v>419</v>
      </c>
      <c r="B492" t="s">
        <v>1915</v>
      </c>
    </row>
    <row r="493" spans="1:2" x14ac:dyDescent="0.2">
      <c r="A493" t="s">
        <v>420</v>
      </c>
      <c r="B493" t="s">
        <v>1916</v>
      </c>
    </row>
    <row r="494" spans="1:2" x14ac:dyDescent="0.2">
      <c r="A494" t="s">
        <v>421</v>
      </c>
      <c r="B494" t="s">
        <v>1917</v>
      </c>
    </row>
    <row r="495" spans="1:2" x14ac:dyDescent="0.2">
      <c r="A495" t="s">
        <v>422</v>
      </c>
      <c r="B495" t="s">
        <v>1918</v>
      </c>
    </row>
    <row r="496" spans="1:2" x14ac:dyDescent="0.2">
      <c r="A496" t="s">
        <v>423</v>
      </c>
      <c r="B496" t="s">
        <v>1919</v>
      </c>
    </row>
    <row r="497" spans="1:2" x14ac:dyDescent="0.2">
      <c r="A497" t="s">
        <v>424</v>
      </c>
      <c r="B497" t="s">
        <v>1920</v>
      </c>
    </row>
    <row r="498" spans="1:2" x14ac:dyDescent="0.2">
      <c r="A498" t="s">
        <v>425</v>
      </c>
      <c r="B498" t="s">
        <v>1921</v>
      </c>
    </row>
    <row r="499" spans="1:2" x14ac:dyDescent="0.2">
      <c r="A499" t="s">
        <v>426</v>
      </c>
      <c r="B499" t="s">
        <v>1922</v>
      </c>
    </row>
    <row r="500" spans="1:2" x14ac:dyDescent="0.2">
      <c r="A500" t="s">
        <v>427</v>
      </c>
      <c r="B500" t="s">
        <v>1923</v>
      </c>
    </row>
    <row r="501" spans="1:2" x14ac:dyDescent="0.2">
      <c r="A501" t="s">
        <v>428</v>
      </c>
      <c r="B501" t="s">
        <v>1924</v>
      </c>
    </row>
    <row r="502" spans="1:2" x14ac:dyDescent="0.2">
      <c r="A502" t="s">
        <v>429</v>
      </c>
      <c r="B502" t="s">
        <v>1925</v>
      </c>
    </row>
    <row r="503" spans="1:2" x14ac:dyDescent="0.2">
      <c r="A503" t="s">
        <v>430</v>
      </c>
      <c r="B503" t="s">
        <v>1926</v>
      </c>
    </row>
    <row r="504" spans="1:2" x14ac:dyDescent="0.2">
      <c r="A504" t="s">
        <v>431</v>
      </c>
      <c r="B504" t="s">
        <v>1927</v>
      </c>
    </row>
    <row r="505" spans="1:2" x14ac:dyDescent="0.2">
      <c r="A505" t="s">
        <v>432</v>
      </c>
      <c r="B505" t="s">
        <v>1928</v>
      </c>
    </row>
    <row r="506" spans="1:2" x14ac:dyDescent="0.2">
      <c r="A506" t="s">
        <v>433</v>
      </c>
      <c r="B506" t="s">
        <v>1929</v>
      </c>
    </row>
    <row r="507" spans="1:2" x14ac:dyDescent="0.2">
      <c r="A507" t="s">
        <v>434</v>
      </c>
      <c r="B507" t="s">
        <v>1930</v>
      </c>
    </row>
    <row r="508" spans="1:2" x14ac:dyDescent="0.2">
      <c r="A508" t="s">
        <v>435</v>
      </c>
      <c r="B508" t="s">
        <v>1931</v>
      </c>
    </row>
    <row r="509" spans="1:2" x14ac:dyDescent="0.2">
      <c r="A509" t="s">
        <v>436</v>
      </c>
      <c r="B509" t="s">
        <v>1932</v>
      </c>
    </row>
    <row r="510" spans="1:2" x14ac:dyDescent="0.2">
      <c r="A510" t="s">
        <v>437</v>
      </c>
      <c r="B510" t="s">
        <v>1933</v>
      </c>
    </row>
    <row r="511" spans="1:2" x14ac:dyDescent="0.2">
      <c r="A511" t="s">
        <v>438</v>
      </c>
      <c r="B511" t="s">
        <v>1934</v>
      </c>
    </row>
    <row r="512" spans="1:2" x14ac:dyDescent="0.2">
      <c r="A512" t="s">
        <v>439</v>
      </c>
      <c r="B512" t="s">
        <v>1935</v>
      </c>
    </row>
    <row r="513" spans="1:2" x14ac:dyDescent="0.2">
      <c r="A513" t="s">
        <v>440</v>
      </c>
      <c r="B513" t="s">
        <v>1936</v>
      </c>
    </row>
    <row r="514" spans="1:2" x14ac:dyDescent="0.2">
      <c r="A514" t="s">
        <v>441</v>
      </c>
      <c r="B514" t="s">
        <v>1937</v>
      </c>
    </row>
    <row r="515" spans="1:2" x14ac:dyDescent="0.2">
      <c r="A515" t="s">
        <v>442</v>
      </c>
      <c r="B515" t="s">
        <v>1938</v>
      </c>
    </row>
    <row r="516" spans="1:2" x14ac:dyDescent="0.2">
      <c r="A516" t="s">
        <v>443</v>
      </c>
      <c r="B516" t="s">
        <v>1939</v>
      </c>
    </row>
    <row r="517" spans="1:2" x14ac:dyDescent="0.2">
      <c r="A517" t="s">
        <v>444</v>
      </c>
      <c r="B517" t="s">
        <v>1940</v>
      </c>
    </row>
    <row r="518" spans="1:2" x14ac:dyDescent="0.2">
      <c r="A518" t="s">
        <v>445</v>
      </c>
      <c r="B518" t="s">
        <v>1941</v>
      </c>
    </row>
    <row r="519" spans="1:2" x14ac:dyDescent="0.2">
      <c r="A519" t="s">
        <v>446</v>
      </c>
      <c r="B519" t="s">
        <v>1942</v>
      </c>
    </row>
    <row r="520" spans="1:2" x14ac:dyDescent="0.2">
      <c r="A520" t="s">
        <v>447</v>
      </c>
      <c r="B520" t="s">
        <v>1943</v>
      </c>
    </row>
    <row r="521" spans="1:2" x14ac:dyDescent="0.2">
      <c r="A521" t="s">
        <v>448</v>
      </c>
      <c r="B521" t="s">
        <v>1944</v>
      </c>
    </row>
    <row r="522" spans="1:2" x14ac:dyDescent="0.2">
      <c r="A522" t="s">
        <v>449</v>
      </c>
      <c r="B522" t="s">
        <v>1945</v>
      </c>
    </row>
    <row r="523" spans="1:2" x14ac:dyDescent="0.2">
      <c r="A523" t="s">
        <v>450</v>
      </c>
      <c r="B523" t="s">
        <v>1946</v>
      </c>
    </row>
    <row r="524" spans="1:2" x14ac:dyDescent="0.2">
      <c r="A524" t="s">
        <v>451</v>
      </c>
      <c r="B524" t="s">
        <v>1947</v>
      </c>
    </row>
    <row r="525" spans="1:2" x14ac:dyDescent="0.2">
      <c r="A525" t="s">
        <v>452</v>
      </c>
      <c r="B525" t="s">
        <v>1948</v>
      </c>
    </row>
    <row r="526" spans="1:2" x14ac:dyDescent="0.2">
      <c r="A526" t="s">
        <v>453</v>
      </c>
      <c r="B526" t="s">
        <v>1949</v>
      </c>
    </row>
    <row r="527" spans="1:2" x14ac:dyDescent="0.2">
      <c r="A527" t="s">
        <v>454</v>
      </c>
      <c r="B527" t="s">
        <v>1950</v>
      </c>
    </row>
    <row r="528" spans="1:2" x14ac:dyDescent="0.2">
      <c r="A528" t="s">
        <v>455</v>
      </c>
      <c r="B528" t="s">
        <v>1951</v>
      </c>
    </row>
    <row r="529" spans="1:2" x14ac:dyDescent="0.2">
      <c r="A529" t="s">
        <v>456</v>
      </c>
      <c r="B529" t="s">
        <v>1952</v>
      </c>
    </row>
    <row r="530" spans="1:2" x14ac:dyDescent="0.2">
      <c r="A530" t="s">
        <v>457</v>
      </c>
      <c r="B530" t="s">
        <v>1953</v>
      </c>
    </row>
    <row r="531" spans="1:2" x14ac:dyDescent="0.2">
      <c r="A531" t="s">
        <v>458</v>
      </c>
      <c r="B531" t="s">
        <v>1954</v>
      </c>
    </row>
    <row r="532" spans="1:2" x14ac:dyDescent="0.2">
      <c r="A532" t="s">
        <v>459</v>
      </c>
      <c r="B532" t="s">
        <v>1955</v>
      </c>
    </row>
    <row r="533" spans="1:2" x14ac:dyDescent="0.2">
      <c r="A533" t="s">
        <v>460</v>
      </c>
      <c r="B533" t="s">
        <v>1956</v>
      </c>
    </row>
    <row r="534" spans="1:2" x14ac:dyDescent="0.2">
      <c r="A534" t="s">
        <v>461</v>
      </c>
      <c r="B534" t="s">
        <v>1957</v>
      </c>
    </row>
    <row r="535" spans="1:2" x14ac:dyDescent="0.2">
      <c r="A535" t="s">
        <v>462</v>
      </c>
      <c r="B535" t="s">
        <v>1958</v>
      </c>
    </row>
    <row r="536" spans="1:2" x14ac:dyDescent="0.2">
      <c r="A536" t="s">
        <v>463</v>
      </c>
      <c r="B536" t="s">
        <v>1959</v>
      </c>
    </row>
    <row r="537" spans="1:2" x14ac:dyDescent="0.2">
      <c r="A537" t="s">
        <v>464</v>
      </c>
      <c r="B537" t="s">
        <v>1960</v>
      </c>
    </row>
    <row r="538" spans="1:2" x14ac:dyDescent="0.2">
      <c r="A538" t="s">
        <v>465</v>
      </c>
      <c r="B538" t="s">
        <v>1961</v>
      </c>
    </row>
    <row r="539" spans="1:2" x14ac:dyDescent="0.2">
      <c r="A539" t="s">
        <v>466</v>
      </c>
      <c r="B539" t="s">
        <v>1962</v>
      </c>
    </row>
    <row r="540" spans="1:2" x14ac:dyDescent="0.2">
      <c r="A540" t="s">
        <v>467</v>
      </c>
      <c r="B540" t="s">
        <v>1963</v>
      </c>
    </row>
    <row r="541" spans="1:2" x14ac:dyDescent="0.2">
      <c r="A541" t="s">
        <v>468</v>
      </c>
      <c r="B541" t="s">
        <v>1964</v>
      </c>
    </row>
    <row r="542" spans="1:2" x14ac:dyDescent="0.2">
      <c r="A542" t="s">
        <v>469</v>
      </c>
      <c r="B542" t="s">
        <v>1965</v>
      </c>
    </row>
    <row r="543" spans="1:2" x14ac:dyDescent="0.2">
      <c r="A543" t="s">
        <v>470</v>
      </c>
      <c r="B543" t="s">
        <v>1966</v>
      </c>
    </row>
    <row r="544" spans="1:2" x14ac:dyDescent="0.2">
      <c r="A544" t="s">
        <v>471</v>
      </c>
      <c r="B544" t="s">
        <v>1967</v>
      </c>
    </row>
    <row r="545" spans="1:2" x14ac:dyDescent="0.2">
      <c r="A545" t="s">
        <v>472</v>
      </c>
      <c r="B545" t="s">
        <v>1968</v>
      </c>
    </row>
    <row r="546" spans="1:2" x14ac:dyDescent="0.2">
      <c r="A546" t="s">
        <v>473</v>
      </c>
      <c r="B546" t="s">
        <v>1969</v>
      </c>
    </row>
    <row r="547" spans="1:2" x14ac:dyDescent="0.2">
      <c r="A547" t="s">
        <v>474</v>
      </c>
      <c r="B547" t="s">
        <v>1970</v>
      </c>
    </row>
    <row r="548" spans="1:2" x14ac:dyDescent="0.2">
      <c r="A548" t="s">
        <v>475</v>
      </c>
      <c r="B548" t="s">
        <v>1971</v>
      </c>
    </row>
    <row r="549" spans="1:2" x14ac:dyDescent="0.2">
      <c r="A549" t="s">
        <v>476</v>
      </c>
      <c r="B549" t="s">
        <v>1972</v>
      </c>
    </row>
    <row r="550" spans="1:2" x14ac:dyDescent="0.2">
      <c r="A550" t="s">
        <v>477</v>
      </c>
      <c r="B550" t="s">
        <v>1973</v>
      </c>
    </row>
    <row r="551" spans="1:2" x14ac:dyDescent="0.2">
      <c r="A551" t="s">
        <v>478</v>
      </c>
      <c r="B551" t="s">
        <v>1974</v>
      </c>
    </row>
    <row r="552" spans="1:2" x14ac:dyDescent="0.2">
      <c r="A552" t="s">
        <v>479</v>
      </c>
      <c r="B552" t="s">
        <v>1975</v>
      </c>
    </row>
    <row r="553" spans="1:2" x14ac:dyDescent="0.2">
      <c r="A553" t="s">
        <v>480</v>
      </c>
      <c r="B553" t="s">
        <v>1976</v>
      </c>
    </row>
    <row r="554" spans="1:2" x14ac:dyDescent="0.2">
      <c r="A554" t="s">
        <v>481</v>
      </c>
      <c r="B554" t="s">
        <v>1977</v>
      </c>
    </row>
    <row r="555" spans="1:2" x14ac:dyDescent="0.2">
      <c r="A555" t="s">
        <v>482</v>
      </c>
      <c r="B555" t="s">
        <v>1978</v>
      </c>
    </row>
    <row r="556" spans="1:2" x14ac:dyDescent="0.2">
      <c r="A556" t="s">
        <v>483</v>
      </c>
      <c r="B556" t="s">
        <v>1979</v>
      </c>
    </row>
    <row r="557" spans="1:2" x14ac:dyDescent="0.2">
      <c r="A557" t="s">
        <v>484</v>
      </c>
      <c r="B557" t="s">
        <v>1980</v>
      </c>
    </row>
    <row r="558" spans="1:2" x14ac:dyDescent="0.2">
      <c r="A558" t="s">
        <v>485</v>
      </c>
      <c r="B558" t="s">
        <v>1981</v>
      </c>
    </row>
    <row r="559" spans="1:2" x14ac:dyDescent="0.2">
      <c r="A559" t="s">
        <v>486</v>
      </c>
      <c r="B559" t="s">
        <v>1982</v>
      </c>
    </row>
    <row r="560" spans="1:2" x14ac:dyDescent="0.2">
      <c r="A560" t="s">
        <v>487</v>
      </c>
      <c r="B560" t="s">
        <v>1983</v>
      </c>
    </row>
    <row r="561" spans="1:2" x14ac:dyDescent="0.2">
      <c r="A561" t="s">
        <v>488</v>
      </c>
      <c r="B561" t="s">
        <v>1984</v>
      </c>
    </row>
    <row r="562" spans="1:2" x14ac:dyDescent="0.2">
      <c r="A562" t="s">
        <v>489</v>
      </c>
      <c r="B562" t="s">
        <v>1985</v>
      </c>
    </row>
    <row r="563" spans="1:2" x14ac:dyDescent="0.2">
      <c r="A563" t="s">
        <v>490</v>
      </c>
      <c r="B563" t="s">
        <v>1986</v>
      </c>
    </row>
    <row r="564" spans="1:2" x14ac:dyDescent="0.2">
      <c r="A564" t="s">
        <v>491</v>
      </c>
      <c r="B564" t="s">
        <v>1987</v>
      </c>
    </row>
    <row r="565" spans="1:2" x14ac:dyDescent="0.2">
      <c r="A565" t="s">
        <v>492</v>
      </c>
      <c r="B565" t="s">
        <v>1988</v>
      </c>
    </row>
    <row r="566" spans="1:2" x14ac:dyDescent="0.2">
      <c r="A566" t="s">
        <v>493</v>
      </c>
      <c r="B566" t="s">
        <v>1989</v>
      </c>
    </row>
    <row r="567" spans="1:2" x14ac:dyDescent="0.2">
      <c r="A567" t="s">
        <v>494</v>
      </c>
      <c r="B567" t="s">
        <v>1990</v>
      </c>
    </row>
    <row r="568" spans="1:2" x14ac:dyDescent="0.2">
      <c r="A568" t="s">
        <v>495</v>
      </c>
      <c r="B568" t="s">
        <v>1991</v>
      </c>
    </row>
    <row r="569" spans="1:2" x14ac:dyDescent="0.2">
      <c r="A569" t="s">
        <v>496</v>
      </c>
      <c r="B569" t="s">
        <v>1992</v>
      </c>
    </row>
    <row r="570" spans="1:2" x14ac:dyDescent="0.2">
      <c r="A570" t="s">
        <v>497</v>
      </c>
      <c r="B570" t="s">
        <v>1993</v>
      </c>
    </row>
    <row r="571" spans="1:2" x14ac:dyDescent="0.2">
      <c r="A571" t="s">
        <v>498</v>
      </c>
      <c r="B571" t="s">
        <v>1994</v>
      </c>
    </row>
    <row r="572" spans="1:2" x14ac:dyDescent="0.2">
      <c r="A572" t="s">
        <v>499</v>
      </c>
      <c r="B572" t="s">
        <v>1995</v>
      </c>
    </row>
    <row r="573" spans="1:2" x14ac:dyDescent="0.2">
      <c r="A573" t="s">
        <v>500</v>
      </c>
      <c r="B573" t="s">
        <v>1996</v>
      </c>
    </row>
    <row r="574" spans="1:2" x14ac:dyDescent="0.2">
      <c r="A574" t="s">
        <v>501</v>
      </c>
      <c r="B574" t="s">
        <v>1997</v>
      </c>
    </row>
    <row r="575" spans="1:2" x14ac:dyDescent="0.2">
      <c r="A575" t="s">
        <v>502</v>
      </c>
      <c r="B575" t="s">
        <v>1998</v>
      </c>
    </row>
    <row r="576" spans="1:2" x14ac:dyDescent="0.2">
      <c r="A576" t="s">
        <v>503</v>
      </c>
      <c r="B576" t="s">
        <v>1999</v>
      </c>
    </row>
    <row r="577" spans="1:2" x14ac:dyDescent="0.2">
      <c r="A577" t="s">
        <v>504</v>
      </c>
      <c r="B577" t="s">
        <v>2000</v>
      </c>
    </row>
    <row r="578" spans="1:2" x14ac:dyDescent="0.2">
      <c r="A578" t="s">
        <v>505</v>
      </c>
      <c r="B578" t="s">
        <v>2001</v>
      </c>
    </row>
    <row r="579" spans="1:2" x14ac:dyDescent="0.2">
      <c r="A579" t="s">
        <v>506</v>
      </c>
      <c r="B579" t="s">
        <v>2002</v>
      </c>
    </row>
    <row r="580" spans="1:2" x14ac:dyDescent="0.2">
      <c r="A580" t="s">
        <v>507</v>
      </c>
      <c r="B580" t="s">
        <v>2003</v>
      </c>
    </row>
    <row r="581" spans="1:2" x14ac:dyDescent="0.2">
      <c r="A581" t="s">
        <v>508</v>
      </c>
      <c r="B581" t="s">
        <v>2004</v>
      </c>
    </row>
    <row r="582" spans="1:2" x14ac:dyDescent="0.2">
      <c r="A582" t="s">
        <v>509</v>
      </c>
      <c r="B582" t="s">
        <v>2005</v>
      </c>
    </row>
    <row r="583" spans="1:2" x14ac:dyDescent="0.2">
      <c r="A583" t="s">
        <v>510</v>
      </c>
      <c r="B583" t="s">
        <v>2006</v>
      </c>
    </row>
    <row r="584" spans="1:2" x14ac:dyDescent="0.2">
      <c r="A584" t="s">
        <v>511</v>
      </c>
      <c r="B584" t="s">
        <v>2007</v>
      </c>
    </row>
    <row r="585" spans="1:2" x14ac:dyDescent="0.2">
      <c r="A585" t="s">
        <v>512</v>
      </c>
      <c r="B585" t="s">
        <v>2008</v>
      </c>
    </row>
    <row r="586" spans="1:2" x14ac:dyDescent="0.2">
      <c r="A586" t="s">
        <v>513</v>
      </c>
      <c r="B586" t="s">
        <v>2009</v>
      </c>
    </row>
    <row r="587" spans="1:2" x14ac:dyDescent="0.2">
      <c r="A587" t="s">
        <v>514</v>
      </c>
      <c r="B587" t="s">
        <v>2010</v>
      </c>
    </row>
    <row r="588" spans="1:2" x14ac:dyDescent="0.2">
      <c r="A588" t="s">
        <v>515</v>
      </c>
      <c r="B588" t="s">
        <v>2011</v>
      </c>
    </row>
    <row r="589" spans="1:2" x14ac:dyDescent="0.2">
      <c r="A589" t="s">
        <v>516</v>
      </c>
      <c r="B589" t="s">
        <v>2012</v>
      </c>
    </row>
    <row r="590" spans="1:2" x14ac:dyDescent="0.2">
      <c r="A590" t="s">
        <v>517</v>
      </c>
      <c r="B590" t="s">
        <v>2013</v>
      </c>
    </row>
    <row r="591" spans="1:2" x14ac:dyDescent="0.2">
      <c r="A591" t="s">
        <v>518</v>
      </c>
      <c r="B591" t="s">
        <v>2014</v>
      </c>
    </row>
    <row r="592" spans="1:2" x14ac:dyDescent="0.2">
      <c r="A592" t="s">
        <v>519</v>
      </c>
      <c r="B592" t="s">
        <v>2015</v>
      </c>
    </row>
    <row r="593" spans="1:2" x14ac:dyDescent="0.2">
      <c r="A593" t="s">
        <v>520</v>
      </c>
      <c r="B593" t="s">
        <v>2016</v>
      </c>
    </row>
    <row r="594" spans="1:2" x14ac:dyDescent="0.2">
      <c r="A594" t="s">
        <v>521</v>
      </c>
      <c r="B594" t="s">
        <v>2017</v>
      </c>
    </row>
    <row r="595" spans="1:2" x14ac:dyDescent="0.2">
      <c r="A595" t="s">
        <v>522</v>
      </c>
      <c r="B595" t="s">
        <v>2018</v>
      </c>
    </row>
    <row r="596" spans="1:2" x14ac:dyDescent="0.2">
      <c r="A596" t="s">
        <v>523</v>
      </c>
      <c r="B596" t="s">
        <v>2019</v>
      </c>
    </row>
    <row r="597" spans="1:2" x14ac:dyDescent="0.2">
      <c r="A597" t="s">
        <v>524</v>
      </c>
      <c r="B597" t="s">
        <v>2020</v>
      </c>
    </row>
    <row r="598" spans="1:2" x14ac:dyDescent="0.2">
      <c r="A598" t="s">
        <v>525</v>
      </c>
      <c r="B598" t="s">
        <v>2021</v>
      </c>
    </row>
    <row r="599" spans="1:2" x14ac:dyDescent="0.2">
      <c r="A599" t="s">
        <v>526</v>
      </c>
      <c r="B599" t="s">
        <v>2022</v>
      </c>
    </row>
    <row r="600" spans="1:2" x14ac:dyDescent="0.2">
      <c r="A600" t="s">
        <v>527</v>
      </c>
      <c r="B600" t="s">
        <v>2023</v>
      </c>
    </row>
    <row r="601" spans="1:2" x14ac:dyDescent="0.2">
      <c r="A601" t="s">
        <v>528</v>
      </c>
      <c r="B601" t="s">
        <v>2024</v>
      </c>
    </row>
    <row r="602" spans="1:2" x14ac:dyDescent="0.2">
      <c r="A602" t="s">
        <v>529</v>
      </c>
      <c r="B602" t="s">
        <v>2025</v>
      </c>
    </row>
    <row r="603" spans="1:2" x14ac:dyDescent="0.2">
      <c r="A603" t="s">
        <v>530</v>
      </c>
      <c r="B603" t="s">
        <v>2026</v>
      </c>
    </row>
    <row r="604" spans="1:2" x14ac:dyDescent="0.2">
      <c r="A604" t="s">
        <v>531</v>
      </c>
      <c r="B604" t="s">
        <v>2027</v>
      </c>
    </row>
    <row r="605" spans="1:2" x14ac:dyDescent="0.2">
      <c r="A605" t="s">
        <v>532</v>
      </c>
      <c r="B605" t="s">
        <v>2028</v>
      </c>
    </row>
    <row r="606" spans="1:2" x14ac:dyDescent="0.2">
      <c r="A606" t="s">
        <v>533</v>
      </c>
      <c r="B606" t="s">
        <v>2029</v>
      </c>
    </row>
    <row r="607" spans="1:2" x14ac:dyDescent="0.2">
      <c r="A607" t="s">
        <v>534</v>
      </c>
      <c r="B607" t="s">
        <v>2030</v>
      </c>
    </row>
    <row r="608" spans="1:2" x14ac:dyDescent="0.2">
      <c r="A608" t="s">
        <v>535</v>
      </c>
      <c r="B608" t="s">
        <v>2031</v>
      </c>
    </row>
    <row r="609" spans="1:2" x14ac:dyDescent="0.2">
      <c r="A609" t="s">
        <v>536</v>
      </c>
      <c r="B609" t="s">
        <v>2032</v>
      </c>
    </row>
    <row r="610" spans="1:2" x14ac:dyDescent="0.2">
      <c r="A610" t="s">
        <v>537</v>
      </c>
      <c r="B610" t="s">
        <v>2033</v>
      </c>
    </row>
    <row r="611" spans="1:2" x14ac:dyDescent="0.2">
      <c r="A611" t="s">
        <v>538</v>
      </c>
      <c r="B611" t="s">
        <v>2034</v>
      </c>
    </row>
    <row r="612" spans="1:2" x14ac:dyDescent="0.2">
      <c r="A612" t="s">
        <v>539</v>
      </c>
      <c r="B612" t="s">
        <v>2035</v>
      </c>
    </row>
    <row r="613" spans="1:2" x14ac:dyDescent="0.2">
      <c r="A613" t="s">
        <v>540</v>
      </c>
      <c r="B613" t="s">
        <v>2036</v>
      </c>
    </row>
    <row r="614" spans="1:2" x14ac:dyDescent="0.2">
      <c r="A614" t="s">
        <v>541</v>
      </c>
      <c r="B614" t="s">
        <v>2037</v>
      </c>
    </row>
    <row r="615" spans="1:2" x14ac:dyDescent="0.2">
      <c r="A615" t="s">
        <v>542</v>
      </c>
      <c r="B615" t="s">
        <v>2038</v>
      </c>
    </row>
    <row r="616" spans="1:2" x14ac:dyDescent="0.2">
      <c r="A616" t="s">
        <v>543</v>
      </c>
      <c r="B616" t="s">
        <v>2039</v>
      </c>
    </row>
    <row r="617" spans="1:2" x14ac:dyDescent="0.2">
      <c r="A617" t="s">
        <v>544</v>
      </c>
      <c r="B617" t="s">
        <v>2040</v>
      </c>
    </row>
    <row r="618" spans="1:2" x14ac:dyDescent="0.2">
      <c r="A618" t="s">
        <v>545</v>
      </c>
      <c r="B618" t="s">
        <v>2041</v>
      </c>
    </row>
    <row r="619" spans="1:2" x14ac:dyDescent="0.2">
      <c r="A619" t="s">
        <v>546</v>
      </c>
      <c r="B619" t="s">
        <v>2042</v>
      </c>
    </row>
    <row r="620" spans="1:2" x14ac:dyDescent="0.2">
      <c r="A620" t="s">
        <v>547</v>
      </c>
      <c r="B620" t="s">
        <v>2043</v>
      </c>
    </row>
    <row r="621" spans="1:2" x14ac:dyDescent="0.2">
      <c r="A621" t="s">
        <v>548</v>
      </c>
      <c r="B621" t="s">
        <v>2044</v>
      </c>
    </row>
    <row r="622" spans="1:2" x14ac:dyDescent="0.2">
      <c r="A622" t="s">
        <v>549</v>
      </c>
      <c r="B622" t="s">
        <v>2045</v>
      </c>
    </row>
    <row r="623" spans="1:2" x14ac:dyDescent="0.2">
      <c r="A623" t="s">
        <v>550</v>
      </c>
      <c r="B623" t="s">
        <v>2046</v>
      </c>
    </row>
    <row r="624" spans="1:2" x14ac:dyDescent="0.2">
      <c r="A624" t="s">
        <v>551</v>
      </c>
      <c r="B624" t="s">
        <v>2047</v>
      </c>
    </row>
    <row r="625" spans="1:2" x14ac:dyDescent="0.2">
      <c r="A625" t="s">
        <v>552</v>
      </c>
      <c r="B625" t="s">
        <v>2048</v>
      </c>
    </row>
    <row r="626" spans="1:2" x14ac:dyDescent="0.2">
      <c r="A626" t="s">
        <v>553</v>
      </c>
      <c r="B626" t="s">
        <v>2049</v>
      </c>
    </row>
    <row r="627" spans="1:2" x14ac:dyDescent="0.2">
      <c r="A627" t="s">
        <v>554</v>
      </c>
      <c r="B627" t="s">
        <v>2050</v>
      </c>
    </row>
    <row r="628" spans="1:2" x14ac:dyDescent="0.2">
      <c r="A628" t="s">
        <v>555</v>
      </c>
      <c r="B628" t="s">
        <v>2051</v>
      </c>
    </row>
    <row r="629" spans="1:2" x14ac:dyDescent="0.2">
      <c r="A629" t="s">
        <v>556</v>
      </c>
      <c r="B629" t="s">
        <v>2052</v>
      </c>
    </row>
    <row r="630" spans="1:2" x14ac:dyDescent="0.2">
      <c r="A630" t="s">
        <v>557</v>
      </c>
      <c r="B630" t="s">
        <v>2053</v>
      </c>
    </row>
    <row r="631" spans="1:2" x14ac:dyDescent="0.2">
      <c r="A631" t="s">
        <v>558</v>
      </c>
      <c r="B631" t="s">
        <v>2054</v>
      </c>
    </row>
    <row r="632" spans="1:2" x14ac:dyDescent="0.2">
      <c r="A632" t="s">
        <v>559</v>
      </c>
      <c r="B632" t="s">
        <v>2055</v>
      </c>
    </row>
    <row r="633" spans="1:2" x14ac:dyDescent="0.2">
      <c r="A633" t="s">
        <v>560</v>
      </c>
      <c r="B633" t="s">
        <v>2056</v>
      </c>
    </row>
    <row r="634" spans="1:2" x14ac:dyDescent="0.2">
      <c r="A634" t="s">
        <v>561</v>
      </c>
      <c r="B634" t="s">
        <v>2057</v>
      </c>
    </row>
    <row r="635" spans="1:2" x14ac:dyDescent="0.2">
      <c r="A635" t="s">
        <v>562</v>
      </c>
      <c r="B635" t="s">
        <v>2058</v>
      </c>
    </row>
    <row r="636" spans="1:2" x14ac:dyDescent="0.2">
      <c r="A636" t="s">
        <v>563</v>
      </c>
      <c r="B636" t="s">
        <v>2059</v>
      </c>
    </row>
    <row r="637" spans="1:2" x14ac:dyDescent="0.2">
      <c r="A637" t="s">
        <v>564</v>
      </c>
      <c r="B637" t="s">
        <v>2060</v>
      </c>
    </row>
    <row r="638" spans="1:2" x14ac:dyDescent="0.2">
      <c r="A638" t="s">
        <v>565</v>
      </c>
      <c r="B638" t="s">
        <v>2061</v>
      </c>
    </row>
    <row r="639" spans="1:2" x14ac:dyDescent="0.2">
      <c r="A639" t="s">
        <v>566</v>
      </c>
      <c r="B639" t="s">
        <v>2062</v>
      </c>
    </row>
    <row r="640" spans="1:2" x14ac:dyDescent="0.2">
      <c r="A640" t="s">
        <v>567</v>
      </c>
      <c r="B640" t="s">
        <v>2063</v>
      </c>
    </row>
    <row r="641" spans="1:2" x14ac:dyDescent="0.2">
      <c r="A641" t="s">
        <v>568</v>
      </c>
      <c r="B641" t="s">
        <v>2064</v>
      </c>
    </row>
    <row r="642" spans="1:2" x14ac:dyDescent="0.2">
      <c r="A642" t="s">
        <v>569</v>
      </c>
      <c r="B642" t="s">
        <v>2065</v>
      </c>
    </row>
    <row r="643" spans="1:2" x14ac:dyDescent="0.2">
      <c r="A643" t="s">
        <v>570</v>
      </c>
      <c r="B643" t="s">
        <v>2066</v>
      </c>
    </row>
    <row r="644" spans="1:2" x14ac:dyDescent="0.2">
      <c r="A644" t="s">
        <v>571</v>
      </c>
      <c r="B644" t="s">
        <v>2067</v>
      </c>
    </row>
    <row r="645" spans="1:2" x14ac:dyDescent="0.2">
      <c r="A645" t="s">
        <v>572</v>
      </c>
      <c r="B645" t="s">
        <v>2068</v>
      </c>
    </row>
    <row r="646" spans="1:2" x14ac:dyDescent="0.2">
      <c r="A646" t="s">
        <v>573</v>
      </c>
      <c r="B646" t="s">
        <v>2069</v>
      </c>
    </row>
    <row r="647" spans="1:2" x14ac:dyDescent="0.2">
      <c r="A647" t="s">
        <v>574</v>
      </c>
      <c r="B647" t="s">
        <v>2070</v>
      </c>
    </row>
    <row r="648" spans="1:2" x14ac:dyDescent="0.2">
      <c r="A648" t="s">
        <v>575</v>
      </c>
      <c r="B648" t="s">
        <v>2071</v>
      </c>
    </row>
    <row r="649" spans="1:2" x14ac:dyDescent="0.2">
      <c r="A649" t="s">
        <v>576</v>
      </c>
      <c r="B649" t="s">
        <v>2072</v>
      </c>
    </row>
    <row r="650" spans="1:2" x14ac:dyDescent="0.2">
      <c r="A650" t="s">
        <v>577</v>
      </c>
      <c r="B650" t="s">
        <v>2073</v>
      </c>
    </row>
    <row r="651" spans="1:2" x14ac:dyDescent="0.2">
      <c r="A651" t="s">
        <v>578</v>
      </c>
      <c r="B651" t="s">
        <v>2074</v>
      </c>
    </row>
    <row r="652" spans="1:2" x14ac:dyDescent="0.2">
      <c r="A652" t="s">
        <v>579</v>
      </c>
      <c r="B652" t="s">
        <v>2075</v>
      </c>
    </row>
    <row r="653" spans="1:2" x14ac:dyDescent="0.2">
      <c r="A653" t="s">
        <v>580</v>
      </c>
      <c r="B653" t="s">
        <v>2076</v>
      </c>
    </row>
    <row r="654" spans="1:2" x14ac:dyDescent="0.2">
      <c r="A654" t="s">
        <v>581</v>
      </c>
      <c r="B654" t="s">
        <v>2077</v>
      </c>
    </row>
    <row r="655" spans="1:2" x14ac:dyDescent="0.2">
      <c r="A655" t="s">
        <v>582</v>
      </c>
      <c r="B655" t="s">
        <v>2078</v>
      </c>
    </row>
    <row r="656" spans="1:2" x14ac:dyDescent="0.2">
      <c r="A656" t="s">
        <v>583</v>
      </c>
      <c r="B656" t="s">
        <v>2079</v>
      </c>
    </row>
    <row r="657" spans="1:2" x14ac:dyDescent="0.2">
      <c r="A657" t="s">
        <v>584</v>
      </c>
      <c r="B657" t="s">
        <v>2080</v>
      </c>
    </row>
    <row r="658" spans="1:2" x14ac:dyDescent="0.2">
      <c r="A658" t="s">
        <v>585</v>
      </c>
      <c r="B658" t="s">
        <v>2081</v>
      </c>
    </row>
    <row r="659" spans="1:2" x14ac:dyDescent="0.2">
      <c r="A659" t="s">
        <v>586</v>
      </c>
      <c r="B659" t="s">
        <v>2082</v>
      </c>
    </row>
    <row r="660" spans="1:2" x14ac:dyDescent="0.2">
      <c r="A660" t="s">
        <v>587</v>
      </c>
      <c r="B660" t="s">
        <v>2083</v>
      </c>
    </row>
    <row r="661" spans="1:2" x14ac:dyDescent="0.2">
      <c r="A661" t="s">
        <v>588</v>
      </c>
      <c r="B661" t="s">
        <v>2084</v>
      </c>
    </row>
    <row r="662" spans="1:2" x14ac:dyDescent="0.2">
      <c r="A662" t="s">
        <v>589</v>
      </c>
      <c r="B662" t="s">
        <v>2085</v>
      </c>
    </row>
    <row r="663" spans="1:2" x14ac:dyDescent="0.2">
      <c r="A663" t="s">
        <v>590</v>
      </c>
      <c r="B663" t="s">
        <v>2086</v>
      </c>
    </row>
    <row r="664" spans="1:2" x14ac:dyDescent="0.2">
      <c r="A664" t="s">
        <v>591</v>
      </c>
      <c r="B664" t="s">
        <v>2087</v>
      </c>
    </row>
    <row r="665" spans="1:2" x14ac:dyDescent="0.2">
      <c r="A665" t="s">
        <v>592</v>
      </c>
      <c r="B665" t="s">
        <v>2088</v>
      </c>
    </row>
    <row r="666" spans="1:2" x14ac:dyDescent="0.2">
      <c r="A666" t="s">
        <v>593</v>
      </c>
      <c r="B666" t="s">
        <v>2089</v>
      </c>
    </row>
    <row r="667" spans="1:2" x14ac:dyDescent="0.2">
      <c r="A667" t="s">
        <v>594</v>
      </c>
      <c r="B667" t="s">
        <v>2090</v>
      </c>
    </row>
    <row r="668" spans="1:2" x14ac:dyDescent="0.2">
      <c r="A668" t="s">
        <v>595</v>
      </c>
      <c r="B668" t="s">
        <v>2091</v>
      </c>
    </row>
    <row r="669" spans="1:2" x14ac:dyDescent="0.2">
      <c r="A669" t="s">
        <v>596</v>
      </c>
      <c r="B669" t="s">
        <v>2092</v>
      </c>
    </row>
    <row r="670" spans="1:2" x14ac:dyDescent="0.2">
      <c r="A670" t="s">
        <v>597</v>
      </c>
      <c r="B670" t="s">
        <v>2093</v>
      </c>
    </row>
    <row r="671" spans="1:2" x14ac:dyDescent="0.2">
      <c r="A671" t="s">
        <v>598</v>
      </c>
      <c r="B671" t="s">
        <v>2094</v>
      </c>
    </row>
    <row r="672" spans="1:2" x14ac:dyDescent="0.2">
      <c r="A672" t="s">
        <v>599</v>
      </c>
      <c r="B672" t="s">
        <v>2095</v>
      </c>
    </row>
    <row r="673" spans="1:2" x14ac:dyDescent="0.2">
      <c r="A673" t="s">
        <v>600</v>
      </c>
      <c r="B673" t="s">
        <v>2096</v>
      </c>
    </row>
    <row r="674" spans="1:2" x14ac:dyDescent="0.2">
      <c r="A674" t="s">
        <v>601</v>
      </c>
      <c r="B674" t="s">
        <v>2097</v>
      </c>
    </row>
    <row r="675" spans="1:2" x14ac:dyDescent="0.2">
      <c r="A675" t="s">
        <v>602</v>
      </c>
      <c r="B675" t="s">
        <v>2098</v>
      </c>
    </row>
    <row r="676" spans="1:2" x14ac:dyDescent="0.2">
      <c r="A676" t="s">
        <v>603</v>
      </c>
      <c r="B676" t="s">
        <v>2099</v>
      </c>
    </row>
    <row r="677" spans="1:2" x14ac:dyDescent="0.2">
      <c r="A677" t="s">
        <v>604</v>
      </c>
      <c r="B677" t="s">
        <v>2100</v>
      </c>
    </row>
    <row r="678" spans="1:2" x14ac:dyDescent="0.2">
      <c r="A678" t="s">
        <v>605</v>
      </c>
      <c r="B678" t="s">
        <v>2101</v>
      </c>
    </row>
    <row r="679" spans="1:2" x14ac:dyDescent="0.2">
      <c r="A679" t="s">
        <v>606</v>
      </c>
      <c r="B679" t="s">
        <v>2102</v>
      </c>
    </row>
    <row r="680" spans="1:2" x14ac:dyDescent="0.2">
      <c r="A680" t="s">
        <v>607</v>
      </c>
      <c r="B680" t="s">
        <v>2103</v>
      </c>
    </row>
    <row r="681" spans="1:2" x14ac:dyDescent="0.2">
      <c r="A681" t="s">
        <v>608</v>
      </c>
      <c r="B681" t="s">
        <v>2104</v>
      </c>
    </row>
    <row r="682" spans="1:2" x14ac:dyDescent="0.2">
      <c r="A682" t="s">
        <v>609</v>
      </c>
      <c r="B682" t="s">
        <v>2105</v>
      </c>
    </row>
    <row r="683" spans="1:2" x14ac:dyDescent="0.2">
      <c r="A683" t="s">
        <v>610</v>
      </c>
      <c r="B683" t="s">
        <v>2106</v>
      </c>
    </row>
    <row r="684" spans="1:2" x14ac:dyDescent="0.2">
      <c r="A684" t="s">
        <v>611</v>
      </c>
      <c r="B684" t="s">
        <v>2107</v>
      </c>
    </row>
    <row r="685" spans="1:2" x14ac:dyDescent="0.2">
      <c r="A685" t="s">
        <v>612</v>
      </c>
      <c r="B685" t="s">
        <v>2108</v>
      </c>
    </row>
    <row r="686" spans="1:2" x14ac:dyDescent="0.2">
      <c r="A686" t="s">
        <v>613</v>
      </c>
      <c r="B686" t="s">
        <v>2109</v>
      </c>
    </row>
    <row r="687" spans="1:2" x14ac:dyDescent="0.2">
      <c r="A687" t="s">
        <v>614</v>
      </c>
      <c r="B687" t="s">
        <v>2110</v>
      </c>
    </row>
    <row r="688" spans="1:2" x14ac:dyDescent="0.2">
      <c r="A688" t="s">
        <v>615</v>
      </c>
      <c r="B688" t="s">
        <v>2111</v>
      </c>
    </row>
    <row r="689" spans="1:2" x14ac:dyDescent="0.2">
      <c r="A689" t="s">
        <v>616</v>
      </c>
      <c r="B689" t="s">
        <v>2112</v>
      </c>
    </row>
    <row r="690" spans="1:2" x14ac:dyDescent="0.2">
      <c r="A690" t="s">
        <v>617</v>
      </c>
      <c r="B690" t="s">
        <v>2113</v>
      </c>
    </row>
    <row r="691" spans="1:2" x14ac:dyDescent="0.2">
      <c r="A691" t="s">
        <v>618</v>
      </c>
      <c r="B691" t="s">
        <v>2114</v>
      </c>
    </row>
    <row r="692" spans="1:2" x14ac:dyDescent="0.2">
      <c r="A692" t="s">
        <v>619</v>
      </c>
      <c r="B692" t="s">
        <v>2115</v>
      </c>
    </row>
    <row r="693" spans="1:2" x14ac:dyDescent="0.2">
      <c r="A693" t="s">
        <v>620</v>
      </c>
      <c r="B693" t="s">
        <v>2116</v>
      </c>
    </row>
    <row r="694" spans="1:2" x14ac:dyDescent="0.2">
      <c r="A694" t="s">
        <v>621</v>
      </c>
      <c r="B694" t="s">
        <v>2117</v>
      </c>
    </row>
    <row r="695" spans="1:2" x14ac:dyDescent="0.2">
      <c r="A695" t="s">
        <v>622</v>
      </c>
      <c r="B695" t="s">
        <v>2118</v>
      </c>
    </row>
    <row r="696" spans="1:2" x14ac:dyDescent="0.2">
      <c r="A696" t="s">
        <v>623</v>
      </c>
      <c r="B696" t="s">
        <v>2119</v>
      </c>
    </row>
    <row r="697" spans="1:2" x14ac:dyDescent="0.2">
      <c r="A697" t="s">
        <v>624</v>
      </c>
      <c r="B697" t="s">
        <v>2120</v>
      </c>
    </row>
    <row r="698" spans="1:2" x14ac:dyDescent="0.2">
      <c r="A698" t="s">
        <v>625</v>
      </c>
      <c r="B698" t="s">
        <v>2121</v>
      </c>
    </row>
    <row r="699" spans="1:2" x14ac:dyDescent="0.2">
      <c r="A699" t="s">
        <v>626</v>
      </c>
      <c r="B699" t="s">
        <v>2122</v>
      </c>
    </row>
    <row r="700" spans="1:2" x14ac:dyDescent="0.2">
      <c r="A700" t="s">
        <v>627</v>
      </c>
      <c r="B700" t="s">
        <v>2123</v>
      </c>
    </row>
    <row r="701" spans="1:2" x14ac:dyDescent="0.2">
      <c r="A701" t="s">
        <v>628</v>
      </c>
      <c r="B701" t="s">
        <v>2124</v>
      </c>
    </row>
    <row r="702" spans="1:2" x14ac:dyDescent="0.2">
      <c r="A702" t="s">
        <v>629</v>
      </c>
      <c r="B702" t="s">
        <v>2125</v>
      </c>
    </row>
    <row r="703" spans="1:2" x14ac:dyDescent="0.2">
      <c r="A703" t="s">
        <v>630</v>
      </c>
      <c r="B703" t="s">
        <v>2126</v>
      </c>
    </row>
    <row r="704" spans="1:2" x14ac:dyDescent="0.2">
      <c r="A704" t="s">
        <v>631</v>
      </c>
      <c r="B704" t="s">
        <v>2127</v>
      </c>
    </row>
    <row r="705" spans="1:2" x14ac:dyDescent="0.2">
      <c r="A705" t="s">
        <v>632</v>
      </c>
      <c r="B705" t="s">
        <v>2128</v>
      </c>
    </row>
    <row r="706" spans="1:2" x14ac:dyDescent="0.2">
      <c r="A706" t="s">
        <v>633</v>
      </c>
      <c r="B706" t="s">
        <v>2129</v>
      </c>
    </row>
    <row r="707" spans="1:2" x14ac:dyDescent="0.2">
      <c r="A707" t="s">
        <v>634</v>
      </c>
      <c r="B707" t="s">
        <v>2130</v>
      </c>
    </row>
    <row r="708" spans="1:2" x14ac:dyDescent="0.2">
      <c r="A708" t="s">
        <v>635</v>
      </c>
      <c r="B708" t="s">
        <v>2131</v>
      </c>
    </row>
    <row r="709" spans="1:2" x14ac:dyDescent="0.2">
      <c r="A709" t="s">
        <v>636</v>
      </c>
      <c r="B709" t="s">
        <v>2132</v>
      </c>
    </row>
    <row r="710" spans="1:2" x14ac:dyDescent="0.2">
      <c r="A710" t="s">
        <v>637</v>
      </c>
      <c r="B710" t="s">
        <v>2133</v>
      </c>
    </row>
    <row r="711" spans="1:2" x14ac:dyDescent="0.2">
      <c r="A711" t="s">
        <v>638</v>
      </c>
      <c r="B711" t="s">
        <v>2134</v>
      </c>
    </row>
    <row r="712" spans="1:2" x14ac:dyDescent="0.2">
      <c r="A712" t="s">
        <v>639</v>
      </c>
      <c r="B712" t="s">
        <v>2135</v>
      </c>
    </row>
    <row r="713" spans="1:2" x14ac:dyDescent="0.2">
      <c r="A713" t="s">
        <v>640</v>
      </c>
      <c r="B713" t="s">
        <v>2136</v>
      </c>
    </row>
    <row r="714" spans="1:2" x14ac:dyDescent="0.2">
      <c r="A714" t="s">
        <v>641</v>
      </c>
      <c r="B714" t="s">
        <v>2137</v>
      </c>
    </row>
    <row r="715" spans="1:2" x14ac:dyDescent="0.2">
      <c r="A715" t="s">
        <v>642</v>
      </c>
      <c r="B715" t="s">
        <v>2138</v>
      </c>
    </row>
    <row r="716" spans="1:2" x14ac:dyDescent="0.2">
      <c r="A716" t="s">
        <v>643</v>
      </c>
      <c r="B716" t="s">
        <v>2139</v>
      </c>
    </row>
    <row r="717" spans="1:2" x14ac:dyDescent="0.2">
      <c r="A717" t="s">
        <v>644</v>
      </c>
      <c r="B717" t="s">
        <v>2140</v>
      </c>
    </row>
    <row r="718" spans="1:2" x14ac:dyDescent="0.2">
      <c r="A718" t="s">
        <v>645</v>
      </c>
      <c r="B718" t="s">
        <v>2141</v>
      </c>
    </row>
    <row r="719" spans="1:2" x14ac:dyDescent="0.2">
      <c r="A719" t="s">
        <v>646</v>
      </c>
      <c r="B719" t="s">
        <v>2142</v>
      </c>
    </row>
    <row r="720" spans="1:2" x14ac:dyDescent="0.2">
      <c r="A720" t="s">
        <v>647</v>
      </c>
      <c r="B720" t="s">
        <v>2143</v>
      </c>
    </row>
    <row r="721" spans="1:2" x14ac:dyDescent="0.2">
      <c r="A721" t="s">
        <v>648</v>
      </c>
      <c r="B721" t="s">
        <v>2144</v>
      </c>
    </row>
    <row r="722" spans="1:2" x14ac:dyDescent="0.2">
      <c r="A722" t="s">
        <v>649</v>
      </c>
      <c r="B722" t="s">
        <v>2145</v>
      </c>
    </row>
    <row r="723" spans="1:2" x14ac:dyDescent="0.2">
      <c r="A723" t="s">
        <v>650</v>
      </c>
      <c r="B723" t="s">
        <v>2146</v>
      </c>
    </row>
    <row r="724" spans="1:2" x14ac:dyDescent="0.2">
      <c r="A724" t="s">
        <v>651</v>
      </c>
      <c r="B724" t="s">
        <v>2147</v>
      </c>
    </row>
    <row r="725" spans="1:2" x14ac:dyDescent="0.2">
      <c r="A725" t="s">
        <v>652</v>
      </c>
      <c r="B725" t="s">
        <v>2148</v>
      </c>
    </row>
    <row r="726" spans="1:2" x14ac:dyDescent="0.2">
      <c r="A726" t="s">
        <v>653</v>
      </c>
      <c r="B726" t="s">
        <v>2149</v>
      </c>
    </row>
    <row r="727" spans="1:2" x14ac:dyDescent="0.2">
      <c r="A727" t="s">
        <v>654</v>
      </c>
      <c r="B727" t="s">
        <v>2150</v>
      </c>
    </row>
    <row r="728" spans="1:2" x14ac:dyDescent="0.2">
      <c r="A728" t="s">
        <v>655</v>
      </c>
      <c r="B728" t="s">
        <v>2151</v>
      </c>
    </row>
    <row r="729" spans="1:2" x14ac:dyDescent="0.2">
      <c r="A729" t="s">
        <v>656</v>
      </c>
      <c r="B729" t="s">
        <v>2152</v>
      </c>
    </row>
    <row r="730" spans="1:2" x14ac:dyDescent="0.2">
      <c r="A730" t="s">
        <v>657</v>
      </c>
      <c r="B730" t="s">
        <v>2153</v>
      </c>
    </row>
    <row r="731" spans="1:2" x14ac:dyDescent="0.2">
      <c r="A731" t="s">
        <v>658</v>
      </c>
      <c r="B731" t="s">
        <v>2154</v>
      </c>
    </row>
    <row r="732" spans="1:2" x14ac:dyDescent="0.2">
      <c r="A732" t="s">
        <v>659</v>
      </c>
      <c r="B732" t="s">
        <v>2155</v>
      </c>
    </row>
    <row r="733" spans="1:2" x14ac:dyDescent="0.2">
      <c r="A733" t="s">
        <v>660</v>
      </c>
      <c r="B733" t="s">
        <v>2156</v>
      </c>
    </row>
    <row r="734" spans="1:2" x14ac:dyDescent="0.2">
      <c r="A734" t="s">
        <v>661</v>
      </c>
      <c r="B734" t="s">
        <v>2157</v>
      </c>
    </row>
    <row r="735" spans="1:2" x14ac:dyDescent="0.2">
      <c r="A735" t="s">
        <v>662</v>
      </c>
      <c r="B735" t="s">
        <v>2158</v>
      </c>
    </row>
    <row r="736" spans="1:2" x14ac:dyDescent="0.2">
      <c r="A736" t="s">
        <v>663</v>
      </c>
      <c r="B736" t="s">
        <v>2159</v>
      </c>
    </row>
    <row r="737" spans="1:2" x14ac:dyDescent="0.2">
      <c r="A737" t="s">
        <v>664</v>
      </c>
      <c r="B737" t="s">
        <v>2160</v>
      </c>
    </row>
    <row r="738" spans="1:2" x14ac:dyDescent="0.2">
      <c r="A738" t="s">
        <v>665</v>
      </c>
      <c r="B738" t="s">
        <v>2161</v>
      </c>
    </row>
    <row r="739" spans="1:2" x14ac:dyDescent="0.2">
      <c r="A739" t="s">
        <v>666</v>
      </c>
      <c r="B739" t="s">
        <v>2162</v>
      </c>
    </row>
    <row r="740" spans="1:2" x14ac:dyDescent="0.2">
      <c r="A740" t="s">
        <v>667</v>
      </c>
      <c r="B740" t="s">
        <v>2163</v>
      </c>
    </row>
    <row r="741" spans="1:2" x14ac:dyDescent="0.2">
      <c r="A741" t="s">
        <v>668</v>
      </c>
      <c r="B741" t="s">
        <v>2164</v>
      </c>
    </row>
    <row r="742" spans="1:2" x14ac:dyDescent="0.2">
      <c r="A742" t="s">
        <v>669</v>
      </c>
      <c r="B742" t="s">
        <v>2165</v>
      </c>
    </row>
    <row r="743" spans="1:2" x14ac:dyDescent="0.2">
      <c r="A743" t="s">
        <v>670</v>
      </c>
      <c r="B743" t="s">
        <v>2166</v>
      </c>
    </row>
    <row r="744" spans="1:2" x14ac:dyDescent="0.2">
      <c r="A744" t="s">
        <v>671</v>
      </c>
      <c r="B744" t="s">
        <v>2167</v>
      </c>
    </row>
    <row r="745" spans="1:2" x14ac:dyDescent="0.2">
      <c r="A745" t="s">
        <v>672</v>
      </c>
      <c r="B745" t="s">
        <v>2168</v>
      </c>
    </row>
    <row r="746" spans="1:2" x14ac:dyDescent="0.2">
      <c r="A746" t="s">
        <v>673</v>
      </c>
      <c r="B746" t="s">
        <v>2169</v>
      </c>
    </row>
    <row r="747" spans="1:2" x14ac:dyDescent="0.2">
      <c r="A747" t="s">
        <v>674</v>
      </c>
      <c r="B747" t="s">
        <v>2170</v>
      </c>
    </row>
    <row r="748" spans="1:2" x14ac:dyDescent="0.2">
      <c r="A748" t="s">
        <v>675</v>
      </c>
      <c r="B748" t="s">
        <v>2171</v>
      </c>
    </row>
    <row r="749" spans="1:2" x14ac:dyDescent="0.2">
      <c r="A749" t="s">
        <v>676</v>
      </c>
      <c r="B749" t="s">
        <v>2172</v>
      </c>
    </row>
    <row r="750" spans="1:2" x14ac:dyDescent="0.2">
      <c r="A750" t="s">
        <v>677</v>
      </c>
      <c r="B750" t="s">
        <v>2173</v>
      </c>
    </row>
    <row r="751" spans="1:2" x14ac:dyDescent="0.2">
      <c r="A751" t="s">
        <v>678</v>
      </c>
      <c r="B751" t="s">
        <v>2174</v>
      </c>
    </row>
    <row r="752" spans="1:2" x14ac:dyDescent="0.2">
      <c r="A752" t="s">
        <v>679</v>
      </c>
      <c r="B752" t="s">
        <v>2175</v>
      </c>
    </row>
    <row r="753" spans="1:2" x14ac:dyDescent="0.2">
      <c r="A753" t="s">
        <v>680</v>
      </c>
      <c r="B753" t="s">
        <v>2176</v>
      </c>
    </row>
    <row r="754" spans="1:2" x14ac:dyDescent="0.2">
      <c r="A754" t="s">
        <v>681</v>
      </c>
      <c r="B754" t="s">
        <v>2177</v>
      </c>
    </row>
    <row r="755" spans="1:2" x14ac:dyDescent="0.2">
      <c r="A755" t="s">
        <v>682</v>
      </c>
      <c r="B755" t="s">
        <v>2178</v>
      </c>
    </row>
    <row r="756" spans="1:2" x14ac:dyDescent="0.2">
      <c r="A756" t="s">
        <v>683</v>
      </c>
      <c r="B756" t="s">
        <v>2179</v>
      </c>
    </row>
    <row r="757" spans="1:2" x14ac:dyDescent="0.2">
      <c r="A757" t="s">
        <v>684</v>
      </c>
      <c r="B757" t="s">
        <v>2180</v>
      </c>
    </row>
    <row r="758" spans="1:2" x14ac:dyDescent="0.2">
      <c r="A758" t="s">
        <v>685</v>
      </c>
      <c r="B758" t="s">
        <v>2181</v>
      </c>
    </row>
    <row r="759" spans="1:2" x14ac:dyDescent="0.2">
      <c r="A759" t="s">
        <v>686</v>
      </c>
      <c r="B759" t="s">
        <v>2182</v>
      </c>
    </row>
    <row r="760" spans="1:2" x14ac:dyDescent="0.2">
      <c r="A760" t="s">
        <v>687</v>
      </c>
      <c r="B760" t="s">
        <v>2183</v>
      </c>
    </row>
    <row r="761" spans="1:2" x14ac:dyDescent="0.2">
      <c r="A761" t="s">
        <v>688</v>
      </c>
      <c r="B761" t="s">
        <v>2184</v>
      </c>
    </row>
    <row r="762" spans="1:2" x14ac:dyDescent="0.2">
      <c r="A762" t="s">
        <v>689</v>
      </c>
      <c r="B762" t="s">
        <v>2185</v>
      </c>
    </row>
    <row r="763" spans="1:2" x14ac:dyDescent="0.2">
      <c r="A763" t="s">
        <v>690</v>
      </c>
      <c r="B763" t="s">
        <v>2186</v>
      </c>
    </row>
    <row r="764" spans="1:2" x14ac:dyDescent="0.2">
      <c r="A764" t="s">
        <v>691</v>
      </c>
      <c r="B764" t="s">
        <v>2187</v>
      </c>
    </row>
    <row r="765" spans="1:2" x14ac:dyDescent="0.2">
      <c r="A765" t="s">
        <v>692</v>
      </c>
      <c r="B765" t="s">
        <v>2188</v>
      </c>
    </row>
    <row r="766" spans="1:2" x14ac:dyDescent="0.2">
      <c r="A766" t="s">
        <v>693</v>
      </c>
      <c r="B766" t="s">
        <v>2189</v>
      </c>
    </row>
    <row r="767" spans="1:2" x14ac:dyDescent="0.2">
      <c r="A767" t="s">
        <v>694</v>
      </c>
      <c r="B767" t="s">
        <v>2190</v>
      </c>
    </row>
    <row r="768" spans="1:2" x14ac:dyDescent="0.2">
      <c r="A768" t="s">
        <v>695</v>
      </c>
      <c r="B768" t="s">
        <v>2191</v>
      </c>
    </row>
    <row r="769" spans="1:2" x14ac:dyDescent="0.2">
      <c r="A769" t="s">
        <v>696</v>
      </c>
      <c r="B769" t="s">
        <v>2192</v>
      </c>
    </row>
    <row r="770" spans="1:2" x14ac:dyDescent="0.2">
      <c r="A770" t="s">
        <v>697</v>
      </c>
      <c r="B770" t="s">
        <v>2193</v>
      </c>
    </row>
    <row r="771" spans="1:2" x14ac:dyDescent="0.2">
      <c r="A771" t="s">
        <v>698</v>
      </c>
      <c r="B771" t="s">
        <v>2194</v>
      </c>
    </row>
    <row r="772" spans="1:2" x14ac:dyDescent="0.2">
      <c r="A772" t="s">
        <v>699</v>
      </c>
      <c r="B772" t="s">
        <v>2195</v>
      </c>
    </row>
    <row r="773" spans="1:2" x14ac:dyDescent="0.2">
      <c r="A773" t="s">
        <v>700</v>
      </c>
      <c r="B773" t="s">
        <v>2196</v>
      </c>
    </row>
    <row r="774" spans="1:2" x14ac:dyDescent="0.2">
      <c r="A774" t="s">
        <v>701</v>
      </c>
      <c r="B774" t="s">
        <v>2197</v>
      </c>
    </row>
    <row r="775" spans="1:2" x14ac:dyDescent="0.2">
      <c r="A775" t="s">
        <v>702</v>
      </c>
      <c r="B775" t="s">
        <v>2198</v>
      </c>
    </row>
    <row r="776" spans="1:2" x14ac:dyDescent="0.2">
      <c r="A776" t="s">
        <v>703</v>
      </c>
      <c r="B776" t="s">
        <v>2199</v>
      </c>
    </row>
    <row r="777" spans="1:2" x14ac:dyDescent="0.2">
      <c r="A777" t="s">
        <v>704</v>
      </c>
      <c r="B777" t="s">
        <v>2200</v>
      </c>
    </row>
    <row r="778" spans="1:2" x14ac:dyDescent="0.2">
      <c r="A778" t="s">
        <v>705</v>
      </c>
      <c r="B778" t="s">
        <v>2201</v>
      </c>
    </row>
    <row r="779" spans="1:2" x14ac:dyDescent="0.2">
      <c r="A779" t="s">
        <v>706</v>
      </c>
      <c r="B779" t="s">
        <v>2202</v>
      </c>
    </row>
    <row r="780" spans="1:2" x14ac:dyDescent="0.2">
      <c r="A780" t="s">
        <v>707</v>
      </c>
      <c r="B780" t="s">
        <v>2203</v>
      </c>
    </row>
    <row r="781" spans="1:2" x14ac:dyDescent="0.2">
      <c r="A781" t="s">
        <v>708</v>
      </c>
      <c r="B781" t="s">
        <v>2204</v>
      </c>
    </row>
    <row r="782" spans="1:2" x14ac:dyDescent="0.2">
      <c r="A782" t="s">
        <v>709</v>
      </c>
      <c r="B782" t="s">
        <v>2205</v>
      </c>
    </row>
    <row r="783" spans="1:2" x14ac:dyDescent="0.2">
      <c r="A783" t="s">
        <v>710</v>
      </c>
      <c r="B783" t="s">
        <v>2206</v>
      </c>
    </row>
    <row r="784" spans="1:2" x14ac:dyDescent="0.2">
      <c r="A784" t="s">
        <v>711</v>
      </c>
      <c r="B784" t="s">
        <v>2207</v>
      </c>
    </row>
    <row r="785" spans="1:2" x14ac:dyDescent="0.2">
      <c r="A785" t="s">
        <v>712</v>
      </c>
      <c r="B785" t="s">
        <v>2208</v>
      </c>
    </row>
    <row r="786" spans="1:2" x14ac:dyDescent="0.2">
      <c r="A786" t="s">
        <v>713</v>
      </c>
      <c r="B786" t="s">
        <v>2209</v>
      </c>
    </row>
    <row r="787" spans="1:2" x14ac:dyDescent="0.2">
      <c r="A787" t="s">
        <v>714</v>
      </c>
      <c r="B787" t="s">
        <v>2210</v>
      </c>
    </row>
    <row r="788" spans="1:2" x14ac:dyDescent="0.2">
      <c r="A788" t="s">
        <v>715</v>
      </c>
      <c r="B788" t="s">
        <v>2211</v>
      </c>
    </row>
    <row r="789" spans="1:2" x14ac:dyDescent="0.2">
      <c r="A789" t="s">
        <v>716</v>
      </c>
      <c r="B789" t="s">
        <v>2212</v>
      </c>
    </row>
    <row r="790" spans="1:2" x14ac:dyDescent="0.2">
      <c r="A790" t="s">
        <v>717</v>
      </c>
      <c r="B790" t="s">
        <v>2213</v>
      </c>
    </row>
    <row r="791" spans="1:2" x14ac:dyDescent="0.2">
      <c r="A791" t="s">
        <v>718</v>
      </c>
      <c r="B791" t="s">
        <v>2214</v>
      </c>
    </row>
    <row r="792" spans="1:2" x14ac:dyDescent="0.2">
      <c r="A792" t="s">
        <v>719</v>
      </c>
      <c r="B792" t="s">
        <v>2215</v>
      </c>
    </row>
    <row r="793" spans="1:2" x14ac:dyDescent="0.2">
      <c r="A793" t="s">
        <v>720</v>
      </c>
      <c r="B793" t="s">
        <v>2216</v>
      </c>
    </row>
    <row r="794" spans="1:2" x14ac:dyDescent="0.2">
      <c r="A794" t="s">
        <v>721</v>
      </c>
      <c r="B794" t="s">
        <v>2217</v>
      </c>
    </row>
    <row r="795" spans="1:2" x14ac:dyDescent="0.2">
      <c r="A795" t="s">
        <v>722</v>
      </c>
      <c r="B795" t="s">
        <v>2218</v>
      </c>
    </row>
    <row r="796" spans="1:2" x14ac:dyDescent="0.2">
      <c r="A796" t="s">
        <v>723</v>
      </c>
      <c r="B796" t="s">
        <v>2219</v>
      </c>
    </row>
    <row r="797" spans="1:2" x14ac:dyDescent="0.2">
      <c r="A797" t="s">
        <v>724</v>
      </c>
      <c r="B797" t="s">
        <v>2220</v>
      </c>
    </row>
    <row r="798" spans="1:2" x14ac:dyDescent="0.2">
      <c r="A798" t="s">
        <v>725</v>
      </c>
      <c r="B798" t="s">
        <v>2221</v>
      </c>
    </row>
    <row r="799" spans="1:2" x14ac:dyDescent="0.2">
      <c r="A799" t="s">
        <v>726</v>
      </c>
      <c r="B799" t="s">
        <v>2222</v>
      </c>
    </row>
    <row r="800" spans="1:2" x14ac:dyDescent="0.2">
      <c r="A800" t="s">
        <v>727</v>
      </c>
      <c r="B800" t="s">
        <v>2223</v>
      </c>
    </row>
    <row r="801" spans="1:2" x14ac:dyDescent="0.2">
      <c r="A801" t="s">
        <v>728</v>
      </c>
      <c r="B801" t="s">
        <v>2224</v>
      </c>
    </row>
    <row r="802" spans="1:2" x14ac:dyDescent="0.2">
      <c r="A802" t="s">
        <v>729</v>
      </c>
      <c r="B802" t="s">
        <v>2224</v>
      </c>
    </row>
    <row r="803" spans="1:2" x14ac:dyDescent="0.2">
      <c r="A803" t="s">
        <v>730</v>
      </c>
      <c r="B803" t="s">
        <v>2225</v>
      </c>
    </row>
    <row r="804" spans="1:2" x14ac:dyDescent="0.2">
      <c r="A804" t="s">
        <v>731</v>
      </c>
      <c r="B804" t="s">
        <v>2226</v>
      </c>
    </row>
    <row r="805" spans="1:2" x14ac:dyDescent="0.2">
      <c r="A805" t="s">
        <v>732</v>
      </c>
      <c r="B805" t="s">
        <v>2226</v>
      </c>
    </row>
    <row r="806" spans="1:2" x14ac:dyDescent="0.2">
      <c r="A806" t="s">
        <v>733</v>
      </c>
      <c r="B806" t="s">
        <v>2225</v>
      </c>
    </row>
    <row r="807" spans="1:2" x14ac:dyDescent="0.2">
      <c r="A807" t="s">
        <v>734</v>
      </c>
      <c r="B807" t="s">
        <v>2227</v>
      </c>
    </row>
    <row r="808" spans="1:2" x14ac:dyDescent="0.2">
      <c r="A808" t="s">
        <v>735</v>
      </c>
      <c r="B808" t="s">
        <v>2228</v>
      </c>
    </row>
    <row r="809" spans="1:2" x14ac:dyDescent="0.2">
      <c r="A809" t="s">
        <v>736</v>
      </c>
      <c r="B809" t="s">
        <v>2227</v>
      </c>
    </row>
    <row r="810" spans="1:2" x14ac:dyDescent="0.2">
      <c r="A810" t="s">
        <v>737</v>
      </c>
      <c r="B810" t="s">
        <v>2229</v>
      </c>
    </row>
    <row r="811" spans="1:2" x14ac:dyDescent="0.2">
      <c r="A811" t="s">
        <v>738</v>
      </c>
      <c r="B811" t="s">
        <v>2230</v>
      </c>
    </row>
    <row r="812" spans="1:2" x14ac:dyDescent="0.2">
      <c r="A812" t="s">
        <v>739</v>
      </c>
      <c r="B812" t="s">
        <v>2231</v>
      </c>
    </row>
    <row r="813" spans="1:2" x14ac:dyDescent="0.2">
      <c r="A813" t="s">
        <v>740</v>
      </c>
      <c r="B813" t="s">
        <v>2230</v>
      </c>
    </row>
    <row r="814" spans="1:2" x14ac:dyDescent="0.2">
      <c r="A814" t="s">
        <v>741</v>
      </c>
      <c r="B814" t="s">
        <v>2232</v>
      </c>
    </row>
    <row r="815" spans="1:2" x14ac:dyDescent="0.2">
      <c r="A815" t="s">
        <v>742</v>
      </c>
      <c r="B815" t="s">
        <v>2233</v>
      </c>
    </row>
    <row r="816" spans="1:2" x14ac:dyDescent="0.2">
      <c r="A816" t="s">
        <v>743</v>
      </c>
      <c r="B816" t="s">
        <v>2234</v>
      </c>
    </row>
    <row r="817" spans="1:2" x14ac:dyDescent="0.2">
      <c r="A817" t="s">
        <v>744</v>
      </c>
      <c r="B817" t="s">
        <v>2235</v>
      </c>
    </row>
    <row r="818" spans="1:2" x14ac:dyDescent="0.2">
      <c r="A818" t="s">
        <v>745</v>
      </c>
      <c r="B818" t="s">
        <v>2235</v>
      </c>
    </row>
    <row r="819" spans="1:2" x14ac:dyDescent="0.2">
      <c r="A819" t="s">
        <v>746</v>
      </c>
      <c r="B819" t="s">
        <v>2236</v>
      </c>
    </row>
    <row r="820" spans="1:2" x14ac:dyDescent="0.2">
      <c r="A820" t="s">
        <v>747</v>
      </c>
      <c r="B820" t="s">
        <v>2237</v>
      </c>
    </row>
    <row r="821" spans="1:2" x14ac:dyDescent="0.2">
      <c r="A821" t="s">
        <v>748</v>
      </c>
      <c r="B821" t="s">
        <v>2238</v>
      </c>
    </row>
    <row r="822" spans="1:2" x14ac:dyDescent="0.2">
      <c r="A822" t="s">
        <v>749</v>
      </c>
      <c r="B822" t="s">
        <v>2239</v>
      </c>
    </row>
    <row r="823" spans="1:2" x14ac:dyDescent="0.2">
      <c r="A823" t="s">
        <v>750</v>
      </c>
      <c r="B823" t="s">
        <v>2240</v>
      </c>
    </row>
    <row r="824" spans="1:2" x14ac:dyDescent="0.2">
      <c r="A824" t="s">
        <v>751</v>
      </c>
      <c r="B824" t="s">
        <v>2241</v>
      </c>
    </row>
    <row r="825" spans="1:2" x14ac:dyDescent="0.2">
      <c r="A825" t="s">
        <v>752</v>
      </c>
      <c r="B825" t="s">
        <v>2242</v>
      </c>
    </row>
    <row r="826" spans="1:2" x14ac:dyDescent="0.2">
      <c r="A826" t="s">
        <v>753</v>
      </c>
      <c r="B826" t="s">
        <v>2243</v>
      </c>
    </row>
    <row r="827" spans="1:2" x14ac:dyDescent="0.2">
      <c r="A827" t="s">
        <v>754</v>
      </c>
      <c r="B827" t="s">
        <v>2244</v>
      </c>
    </row>
    <row r="828" spans="1:2" x14ac:dyDescent="0.2">
      <c r="A828" t="s">
        <v>755</v>
      </c>
      <c r="B828" t="s">
        <v>2245</v>
      </c>
    </row>
    <row r="829" spans="1:2" x14ac:dyDescent="0.2">
      <c r="A829" t="s">
        <v>756</v>
      </c>
      <c r="B829" t="s">
        <v>2246</v>
      </c>
    </row>
    <row r="830" spans="1:2" x14ac:dyDescent="0.2">
      <c r="A830" t="s">
        <v>757</v>
      </c>
      <c r="B830" t="s">
        <v>2247</v>
      </c>
    </row>
    <row r="831" spans="1:2" x14ac:dyDescent="0.2">
      <c r="A831" t="s">
        <v>758</v>
      </c>
      <c r="B831" t="s">
        <v>2248</v>
      </c>
    </row>
    <row r="832" spans="1:2" x14ac:dyDescent="0.2">
      <c r="A832" t="s">
        <v>759</v>
      </c>
      <c r="B832" t="s">
        <v>2249</v>
      </c>
    </row>
    <row r="833" spans="1:2" x14ac:dyDescent="0.2">
      <c r="A833" t="s">
        <v>760</v>
      </c>
      <c r="B833" t="s">
        <v>2250</v>
      </c>
    </row>
    <row r="834" spans="1:2" x14ac:dyDescent="0.2">
      <c r="A834" t="s">
        <v>761</v>
      </c>
      <c r="B834" t="s">
        <v>2251</v>
      </c>
    </row>
    <row r="835" spans="1:2" x14ac:dyDescent="0.2">
      <c r="A835" t="s">
        <v>762</v>
      </c>
      <c r="B835" t="s">
        <v>2252</v>
      </c>
    </row>
    <row r="836" spans="1:2" x14ac:dyDescent="0.2">
      <c r="A836" t="s">
        <v>763</v>
      </c>
      <c r="B836" t="s">
        <v>2253</v>
      </c>
    </row>
    <row r="837" spans="1:2" x14ac:dyDescent="0.2">
      <c r="A837" t="s">
        <v>764</v>
      </c>
      <c r="B837" t="s">
        <v>2254</v>
      </c>
    </row>
    <row r="838" spans="1:2" x14ac:dyDescent="0.2">
      <c r="A838" t="s">
        <v>765</v>
      </c>
      <c r="B838" t="s">
        <v>2255</v>
      </c>
    </row>
    <row r="839" spans="1:2" x14ac:dyDescent="0.2">
      <c r="A839" t="s">
        <v>766</v>
      </c>
      <c r="B839" t="s">
        <v>2256</v>
      </c>
    </row>
    <row r="840" spans="1:2" x14ac:dyDescent="0.2">
      <c r="A840" t="s">
        <v>767</v>
      </c>
      <c r="B840" t="s">
        <v>2257</v>
      </c>
    </row>
    <row r="841" spans="1:2" x14ac:dyDescent="0.2">
      <c r="A841" t="s">
        <v>768</v>
      </c>
      <c r="B841" t="s">
        <v>2258</v>
      </c>
    </row>
    <row r="842" spans="1:2" x14ac:dyDescent="0.2">
      <c r="A842" t="s">
        <v>769</v>
      </c>
      <c r="B842" t="s">
        <v>2259</v>
      </c>
    </row>
    <row r="843" spans="1:2" x14ac:dyDescent="0.2">
      <c r="A843" t="s">
        <v>770</v>
      </c>
      <c r="B843" t="s">
        <v>2260</v>
      </c>
    </row>
    <row r="844" spans="1:2" x14ac:dyDescent="0.2">
      <c r="A844" t="s">
        <v>771</v>
      </c>
      <c r="B844" t="s">
        <v>2261</v>
      </c>
    </row>
    <row r="845" spans="1:2" x14ac:dyDescent="0.2">
      <c r="A845" t="s">
        <v>772</v>
      </c>
      <c r="B845" t="s">
        <v>2262</v>
      </c>
    </row>
    <row r="846" spans="1:2" x14ac:dyDescent="0.2">
      <c r="A846" t="s">
        <v>773</v>
      </c>
      <c r="B846" t="s">
        <v>2263</v>
      </c>
    </row>
    <row r="847" spans="1:2" x14ac:dyDescent="0.2">
      <c r="A847" t="s">
        <v>774</v>
      </c>
      <c r="B847" t="s">
        <v>2264</v>
      </c>
    </row>
    <row r="848" spans="1:2" x14ac:dyDescent="0.2">
      <c r="A848" t="s">
        <v>775</v>
      </c>
      <c r="B848" t="s">
        <v>2265</v>
      </c>
    </row>
    <row r="849" spans="1:2" x14ac:dyDescent="0.2">
      <c r="A849" t="s">
        <v>776</v>
      </c>
      <c r="B849" t="s">
        <v>2266</v>
      </c>
    </row>
    <row r="850" spans="1:2" x14ac:dyDescent="0.2">
      <c r="A850" t="s">
        <v>777</v>
      </c>
      <c r="B850" t="s">
        <v>2267</v>
      </c>
    </row>
    <row r="851" spans="1:2" x14ac:dyDescent="0.2">
      <c r="A851" t="s">
        <v>778</v>
      </c>
      <c r="B851" t="s">
        <v>2268</v>
      </c>
    </row>
    <row r="852" spans="1:2" x14ac:dyDescent="0.2">
      <c r="A852" t="s">
        <v>779</v>
      </c>
      <c r="B852" t="s">
        <v>2269</v>
      </c>
    </row>
    <row r="853" spans="1:2" x14ac:dyDescent="0.2">
      <c r="A853" t="s">
        <v>780</v>
      </c>
      <c r="B853" t="s">
        <v>2270</v>
      </c>
    </row>
    <row r="854" spans="1:2" x14ac:dyDescent="0.2">
      <c r="A854" t="s">
        <v>781</v>
      </c>
      <c r="B854" t="s">
        <v>2271</v>
      </c>
    </row>
    <row r="855" spans="1:2" x14ac:dyDescent="0.2">
      <c r="A855" t="s">
        <v>782</v>
      </c>
      <c r="B855" t="s">
        <v>2272</v>
      </c>
    </row>
    <row r="856" spans="1:2" x14ac:dyDescent="0.2">
      <c r="A856" t="s">
        <v>783</v>
      </c>
      <c r="B856" t="s">
        <v>2273</v>
      </c>
    </row>
    <row r="857" spans="1:2" x14ac:dyDescent="0.2">
      <c r="A857" t="s">
        <v>784</v>
      </c>
      <c r="B857" t="s">
        <v>2274</v>
      </c>
    </row>
    <row r="858" spans="1:2" x14ac:dyDescent="0.2">
      <c r="A858" t="s">
        <v>785</v>
      </c>
      <c r="B858" t="s">
        <v>2241</v>
      </c>
    </row>
    <row r="859" spans="1:2" x14ac:dyDescent="0.2">
      <c r="A859" t="s">
        <v>786</v>
      </c>
      <c r="B859" t="s">
        <v>2275</v>
      </c>
    </row>
    <row r="860" spans="1:2" x14ac:dyDescent="0.2">
      <c r="A860" t="s">
        <v>787</v>
      </c>
      <c r="B860" t="s">
        <v>2276</v>
      </c>
    </row>
    <row r="861" spans="1:2" x14ac:dyDescent="0.2">
      <c r="A861" t="s">
        <v>788</v>
      </c>
      <c r="B861" t="s">
        <v>2152</v>
      </c>
    </row>
    <row r="862" spans="1:2" x14ac:dyDescent="0.2">
      <c r="A862" t="s">
        <v>789</v>
      </c>
      <c r="B862" t="s">
        <v>2277</v>
      </c>
    </row>
    <row r="863" spans="1:2" x14ac:dyDescent="0.2">
      <c r="A863" t="s">
        <v>790</v>
      </c>
      <c r="B863" t="s">
        <v>2278</v>
      </c>
    </row>
    <row r="864" spans="1:2" x14ac:dyDescent="0.2">
      <c r="A864" t="s">
        <v>791</v>
      </c>
      <c r="B864" t="s">
        <v>2279</v>
      </c>
    </row>
    <row r="865" spans="1:2" x14ac:dyDescent="0.2">
      <c r="A865" t="s">
        <v>792</v>
      </c>
      <c r="B865" t="s">
        <v>2280</v>
      </c>
    </row>
    <row r="866" spans="1:2" x14ac:dyDescent="0.2">
      <c r="A866" t="s">
        <v>793</v>
      </c>
      <c r="B866" t="s">
        <v>2281</v>
      </c>
    </row>
    <row r="867" spans="1:2" x14ac:dyDescent="0.2">
      <c r="A867" t="s">
        <v>794</v>
      </c>
      <c r="B867" t="s">
        <v>2282</v>
      </c>
    </row>
    <row r="868" spans="1:2" x14ac:dyDescent="0.2">
      <c r="A868" t="s">
        <v>795</v>
      </c>
      <c r="B868" t="s">
        <v>2283</v>
      </c>
    </row>
    <row r="869" spans="1:2" x14ac:dyDescent="0.2">
      <c r="A869" t="s">
        <v>796</v>
      </c>
      <c r="B869" t="s">
        <v>2284</v>
      </c>
    </row>
    <row r="870" spans="1:2" x14ac:dyDescent="0.2">
      <c r="A870" t="s">
        <v>797</v>
      </c>
      <c r="B870" t="s">
        <v>2285</v>
      </c>
    </row>
    <row r="871" spans="1:2" x14ac:dyDescent="0.2">
      <c r="A871" t="s">
        <v>798</v>
      </c>
      <c r="B871" t="s">
        <v>2286</v>
      </c>
    </row>
    <row r="872" spans="1:2" x14ac:dyDescent="0.2">
      <c r="A872" t="s">
        <v>799</v>
      </c>
      <c r="B872" t="s">
        <v>2287</v>
      </c>
    </row>
    <row r="873" spans="1:2" x14ac:dyDescent="0.2">
      <c r="A873" t="s">
        <v>800</v>
      </c>
      <c r="B873" t="s">
        <v>2288</v>
      </c>
    </row>
    <row r="874" spans="1:2" x14ac:dyDescent="0.2">
      <c r="A874" t="s">
        <v>801</v>
      </c>
      <c r="B874" t="s">
        <v>2289</v>
      </c>
    </row>
    <row r="875" spans="1:2" x14ac:dyDescent="0.2">
      <c r="A875" t="s">
        <v>802</v>
      </c>
      <c r="B875" t="s">
        <v>2290</v>
      </c>
    </row>
    <row r="876" spans="1:2" x14ac:dyDescent="0.2">
      <c r="A876" t="s">
        <v>803</v>
      </c>
      <c r="B876" t="s">
        <v>2291</v>
      </c>
    </row>
    <row r="877" spans="1:2" x14ac:dyDescent="0.2">
      <c r="A877" t="s">
        <v>804</v>
      </c>
      <c r="B877" t="s">
        <v>2292</v>
      </c>
    </row>
    <row r="878" spans="1:2" x14ac:dyDescent="0.2">
      <c r="A878" t="s">
        <v>805</v>
      </c>
      <c r="B878" t="s">
        <v>2293</v>
      </c>
    </row>
    <row r="879" spans="1:2" x14ac:dyDescent="0.2">
      <c r="A879" t="s">
        <v>806</v>
      </c>
      <c r="B879" t="s">
        <v>2294</v>
      </c>
    </row>
    <row r="880" spans="1:2" x14ac:dyDescent="0.2">
      <c r="A880" t="s">
        <v>807</v>
      </c>
      <c r="B880" t="s">
        <v>2295</v>
      </c>
    </row>
    <row r="881" spans="1:2" x14ac:dyDescent="0.2">
      <c r="A881" t="s">
        <v>808</v>
      </c>
      <c r="B881" t="s">
        <v>2296</v>
      </c>
    </row>
    <row r="882" spans="1:2" x14ac:dyDescent="0.2">
      <c r="A882" t="s">
        <v>809</v>
      </c>
      <c r="B882" t="s">
        <v>2297</v>
      </c>
    </row>
    <row r="883" spans="1:2" x14ac:dyDescent="0.2">
      <c r="A883" t="s">
        <v>810</v>
      </c>
      <c r="B883" t="s">
        <v>2298</v>
      </c>
    </row>
    <row r="884" spans="1:2" x14ac:dyDescent="0.2">
      <c r="A884" t="s">
        <v>811</v>
      </c>
      <c r="B884" t="s">
        <v>2299</v>
      </c>
    </row>
    <row r="885" spans="1:2" x14ac:dyDescent="0.2">
      <c r="A885" t="s">
        <v>812</v>
      </c>
      <c r="B885" t="s">
        <v>2300</v>
      </c>
    </row>
    <row r="886" spans="1:2" x14ac:dyDescent="0.2">
      <c r="A886" t="s">
        <v>813</v>
      </c>
      <c r="B886" t="s">
        <v>2241</v>
      </c>
    </row>
    <row r="887" spans="1:2" x14ac:dyDescent="0.2">
      <c r="A887" t="s">
        <v>814</v>
      </c>
      <c r="B887" t="s">
        <v>2301</v>
      </c>
    </row>
    <row r="888" spans="1:2" x14ac:dyDescent="0.2">
      <c r="A888" t="s">
        <v>815</v>
      </c>
      <c r="B888" t="s">
        <v>2298</v>
      </c>
    </row>
    <row r="889" spans="1:2" x14ac:dyDescent="0.2">
      <c r="A889" t="s">
        <v>816</v>
      </c>
      <c r="B889" t="s">
        <v>2302</v>
      </c>
    </row>
    <row r="890" spans="1:2" x14ac:dyDescent="0.2">
      <c r="A890" t="s">
        <v>817</v>
      </c>
      <c r="B890" t="s">
        <v>2302</v>
      </c>
    </row>
    <row r="891" spans="1:2" x14ac:dyDescent="0.2">
      <c r="A891" t="s">
        <v>818</v>
      </c>
      <c r="B891" t="s">
        <v>2227</v>
      </c>
    </row>
    <row r="892" spans="1:2" x14ac:dyDescent="0.2">
      <c r="A892" t="s">
        <v>819</v>
      </c>
      <c r="B892" t="s">
        <v>2228</v>
      </c>
    </row>
    <row r="893" spans="1:2" x14ac:dyDescent="0.2">
      <c r="A893" t="s">
        <v>820</v>
      </c>
      <c r="B893" t="s">
        <v>2303</v>
      </c>
    </row>
    <row r="894" spans="1:2" x14ac:dyDescent="0.2">
      <c r="A894" t="s">
        <v>821</v>
      </c>
      <c r="B894" t="s">
        <v>2304</v>
      </c>
    </row>
    <row r="895" spans="1:2" x14ac:dyDescent="0.2">
      <c r="A895" t="s">
        <v>822</v>
      </c>
      <c r="B895" t="s">
        <v>2305</v>
      </c>
    </row>
    <row r="896" spans="1:2" x14ac:dyDescent="0.2">
      <c r="A896" t="s">
        <v>823</v>
      </c>
      <c r="B896" t="s">
        <v>2306</v>
      </c>
    </row>
    <row r="897" spans="1:2" x14ac:dyDescent="0.2">
      <c r="A897" t="s">
        <v>824</v>
      </c>
      <c r="B897" t="s">
        <v>2307</v>
      </c>
    </row>
    <row r="898" spans="1:2" x14ac:dyDescent="0.2">
      <c r="A898" t="s">
        <v>825</v>
      </c>
      <c r="B898" t="s">
        <v>2308</v>
      </c>
    </row>
    <row r="899" spans="1:2" x14ac:dyDescent="0.2">
      <c r="A899" t="s">
        <v>826</v>
      </c>
      <c r="B899" t="s">
        <v>2309</v>
      </c>
    </row>
    <row r="900" spans="1:2" x14ac:dyDescent="0.2">
      <c r="A900" t="s">
        <v>827</v>
      </c>
      <c r="B900" t="s">
        <v>2310</v>
      </c>
    </row>
    <row r="901" spans="1:2" x14ac:dyDescent="0.2">
      <c r="A901" t="s">
        <v>828</v>
      </c>
      <c r="B901" t="s">
        <v>2311</v>
      </c>
    </row>
    <row r="902" spans="1:2" x14ac:dyDescent="0.2">
      <c r="A902" t="s">
        <v>829</v>
      </c>
      <c r="B902" t="s">
        <v>2312</v>
      </c>
    </row>
    <row r="903" spans="1:2" x14ac:dyDescent="0.2">
      <c r="A903" t="s">
        <v>830</v>
      </c>
      <c r="B903" t="s">
        <v>2313</v>
      </c>
    </row>
    <row r="904" spans="1:2" x14ac:dyDescent="0.2">
      <c r="A904" t="s">
        <v>831</v>
      </c>
      <c r="B904" t="s">
        <v>2314</v>
      </c>
    </row>
    <row r="905" spans="1:2" x14ac:dyDescent="0.2">
      <c r="A905" t="s">
        <v>832</v>
      </c>
      <c r="B905" t="s">
        <v>2315</v>
      </c>
    </row>
    <row r="906" spans="1:2" x14ac:dyDescent="0.2">
      <c r="A906" t="s">
        <v>833</v>
      </c>
      <c r="B906" t="s">
        <v>2316</v>
      </c>
    </row>
    <row r="907" spans="1:2" x14ac:dyDescent="0.2">
      <c r="A907" t="s">
        <v>834</v>
      </c>
      <c r="B907" t="s">
        <v>2317</v>
      </c>
    </row>
    <row r="908" spans="1:2" x14ac:dyDescent="0.2">
      <c r="A908" t="s">
        <v>835</v>
      </c>
      <c r="B908" t="s">
        <v>2318</v>
      </c>
    </row>
    <row r="909" spans="1:2" x14ac:dyDescent="0.2">
      <c r="A909" t="s">
        <v>836</v>
      </c>
      <c r="B909" t="s">
        <v>2319</v>
      </c>
    </row>
    <row r="910" spans="1:2" x14ac:dyDescent="0.2">
      <c r="A910" t="s">
        <v>837</v>
      </c>
      <c r="B910" t="s">
        <v>2320</v>
      </c>
    </row>
    <row r="911" spans="1:2" x14ac:dyDescent="0.2">
      <c r="A911" t="s">
        <v>838</v>
      </c>
      <c r="B911" t="s">
        <v>2321</v>
      </c>
    </row>
    <row r="912" spans="1:2" x14ac:dyDescent="0.2">
      <c r="A912" t="s">
        <v>839</v>
      </c>
      <c r="B912" t="s">
        <v>2322</v>
      </c>
    </row>
    <row r="913" spans="1:2" x14ac:dyDescent="0.2">
      <c r="A913" t="s">
        <v>840</v>
      </c>
      <c r="B913" t="s">
        <v>2323</v>
      </c>
    </row>
    <row r="914" spans="1:2" x14ac:dyDescent="0.2">
      <c r="A914" t="s">
        <v>841</v>
      </c>
      <c r="B914" t="s">
        <v>2324</v>
      </c>
    </row>
    <row r="915" spans="1:2" x14ac:dyDescent="0.2">
      <c r="A915" t="s">
        <v>842</v>
      </c>
      <c r="B915" t="s">
        <v>2325</v>
      </c>
    </row>
    <row r="916" spans="1:2" x14ac:dyDescent="0.2">
      <c r="A916" t="s">
        <v>843</v>
      </c>
      <c r="B916" t="s">
        <v>2326</v>
      </c>
    </row>
    <row r="917" spans="1:2" x14ac:dyDescent="0.2">
      <c r="A917" t="s">
        <v>844</v>
      </c>
      <c r="B917" t="s">
        <v>2327</v>
      </c>
    </row>
    <row r="918" spans="1:2" x14ac:dyDescent="0.2">
      <c r="A918" t="s">
        <v>845</v>
      </c>
      <c r="B918" t="s">
        <v>2328</v>
      </c>
    </row>
    <row r="919" spans="1:2" x14ac:dyDescent="0.2">
      <c r="A919" t="s">
        <v>846</v>
      </c>
      <c r="B919" t="s">
        <v>2329</v>
      </c>
    </row>
    <row r="920" spans="1:2" x14ac:dyDescent="0.2">
      <c r="A920" t="s">
        <v>847</v>
      </c>
      <c r="B920" t="s">
        <v>2330</v>
      </c>
    </row>
    <row r="921" spans="1:2" x14ac:dyDescent="0.2">
      <c r="A921" t="s">
        <v>848</v>
      </c>
      <c r="B921" t="s">
        <v>2331</v>
      </c>
    </row>
    <row r="922" spans="1:2" x14ac:dyDescent="0.2">
      <c r="A922" t="s">
        <v>849</v>
      </c>
      <c r="B922" t="s">
        <v>2332</v>
      </c>
    </row>
    <row r="923" spans="1:2" x14ac:dyDescent="0.2">
      <c r="A923" t="s">
        <v>850</v>
      </c>
      <c r="B923" t="s">
        <v>2333</v>
      </c>
    </row>
    <row r="924" spans="1:2" x14ac:dyDescent="0.2">
      <c r="A924" t="s">
        <v>851</v>
      </c>
      <c r="B924" t="s">
        <v>2334</v>
      </c>
    </row>
    <row r="925" spans="1:2" x14ac:dyDescent="0.2">
      <c r="A925" t="s">
        <v>852</v>
      </c>
      <c r="B925" t="s">
        <v>2335</v>
      </c>
    </row>
    <row r="926" spans="1:2" x14ac:dyDescent="0.2">
      <c r="A926" t="s">
        <v>853</v>
      </c>
      <c r="B926" t="s">
        <v>2227</v>
      </c>
    </row>
    <row r="927" spans="1:2" x14ac:dyDescent="0.2">
      <c r="A927" t="s">
        <v>854</v>
      </c>
      <c r="B927" t="s">
        <v>2336</v>
      </c>
    </row>
    <row r="928" spans="1:2" x14ac:dyDescent="0.2">
      <c r="A928" t="s">
        <v>855</v>
      </c>
      <c r="B928" t="s">
        <v>2337</v>
      </c>
    </row>
    <row r="929" spans="1:2" x14ac:dyDescent="0.2">
      <c r="A929" t="s">
        <v>856</v>
      </c>
      <c r="B929" t="s">
        <v>2338</v>
      </c>
    </row>
    <row r="930" spans="1:2" x14ac:dyDescent="0.2">
      <c r="A930" t="s">
        <v>857</v>
      </c>
      <c r="B930" t="s">
        <v>2339</v>
      </c>
    </row>
    <row r="931" spans="1:2" x14ac:dyDescent="0.2">
      <c r="A931" t="s">
        <v>858</v>
      </c>
      <c r="B931" t="s">
        <v>2340</v>
      </c>
    </row>
    <row r="932" spans="1:2" x14ac:dyDescent="0.2">
      <c r="A932" t="s">
        <v>859</v>
      </c>
      <c r="B932" t="s">
        <v>2341</v>
      </c>
    </row>
    <row r="933" spans="1:2" x14ac:dyDescent="0.2">
      <c r="A933" t="s">
        <v>860</v>
      </c>
      <c r="B933" t="s">
        <v>2342</v>
      </c>
    </row>
    <row r="934" spans="1:2" x14ac:dyDescent="0.2">
      <c r="A934" t="s">
        <v>861</v>
      </c>
      <c r="B934" t="s">
        <v>2343</v>
      </c>
    </row>
    <row r="935" spans="1:2" x14ac:dyDescent="0.2">
      <c r="A935" t="s">
        <v>862</v>
      </c>
      <c r="B935" t="s">
        <v>2344</v>
      </c>
    </row>
    <row r="936" spans="1:2" x14ac:dyDescent="0.2">
      <c r="A936" t="s">
        <v>863</v>
      </c>
      <c r="B936" t="s">
        <v>2345</v>
      </c>
    </row>
    <row r="937" spans="1:2" x14ac:dyDescent="0.2">
      <c r="A937" t="s">
        <v>864</v>
      </c>
      <c r="B937" t="s">
        <v>2346</v>
      </c>
    </row>
    <row r="938" spans="1:2" x14ac:dyDescent="0.2">
      <c r="A938" t="s">
        <v>865</v>
      </c>
      <c r="B938" t="s">
        <v>2347</v>
      </c>
    </row>
    <row r="939" spans="1:2" x14ac:dyDescent="0.2">
      <c r="A939" t="s">
        <v>866</v>
      </c>
      <c r="B939" t="s">
        <v>2348</v>
      </c>
    </row>
    <row r="940" spans="1:2" x14ac:dyDescent="0.2">
      <c r="A940" t="s">
        <v>867</v>
      </c>
      <c r="B940" t="s">
        <v>2349</v>
      </c>
    </row>
    <row r="941" spans="1:2" x14ac:dyDescent="0.2">
      <c r="A941" t="s">
        <v>868</v>
      </c>
      <c r="B941" t="s">
        <v>2350</v>
      </c>
    </row>
    <row r="942" spans="1:2" x14ac:dyDescent="0.2">
      <c r="A942" t="s">
        <v>869</v>
      </c>
      <c r="B942" t="s">
        <v>2351</v>
      </c>
    </row>
    <row r="943" spans="1:2" x14ac:dyDescent="0.2">
      <c r="A943" t="s">
        <v>870</v>
      </c>
      <c r="B943" t="s">
        <v>2352</v>
      </c>
    </row>
    <row r="944" spans="1:2" x14ac:dyDescent="0.2">
      <c r="A944" t="s">
        <v>871</v>
      </c>
      <c r="B944" t="s">
        <v>2353</v>
      </c>
    </row>
    <row r="945" spans="1:2" x14ac:dyDescent="0.2">
      <c r="A945" t="s">
        <v>872</v>
      </c>
      <c r="B945" t="s">
        <v>2354</v>
      </c>
    </row>
    <row r="946" spans="1:2" x14ac:dyDescent="0.2">
      <c r="A946" t="s">
        <v>873</v>
      </c>
      <c r="B946" t="s">
        <v>2355</v>
      </c>
    </row>
    <row r="947" spans="1:2" x14ac:dyDescent="0.2">
      <c r="A947" t="s">
        <v>874</v>
      </c>
      <c r="B947" t="s">
        <v>2356</v>
      </c>
    </row>
    <row r="948" spans="1:2" x14ac:dyDescent="0.2">
      <c r="A948" t="s">
        <v>875</v>
      </c>
      <c r="B948" t="s">
        <v>2357</v>
      </c>
    </row>
    <row r="949" spans="1:2" x14ac:dyDescent="0.2">
      <c r="A949" t="s">
        <v>876</v>
      </c>
      <c r="B949" t="s">
        <v>2358</v>
      </c>
    </row>
    <row r="950" spans="1:2" x14ac:dyDescent="0.2">
      <c r="A950" t="s">
        <v>877</v>
      </c>
      <c r="B950" t="s">
        <v>2359</v>
      </c>
    </row>
    <row r="951" spans="1:2" x14ac:dyDescent="0.2">
      <c r="A951" t="s">
        <v>878</v>
      </c>
      <c r="B951" t="s">
        <v>2360</v>
      </c>
    </row>
    <row r="952" spans="1:2" x14ac:dyDescent="0.2">
      <c r="A952" t="s">
        <v>879</v>
      </c>
      <c r="B952" t="s">
        <v>2361</v>
      </c>
    </row>
    <row r="953" spans="1:2" x14ac:dyDescent="0.2">
      <c r="A953" t="s">
        <v>880</v>
      </c>
      <c r="B953" t="s">
        <v>2362</v>
      </c>
    </row>
    <row r="954" spans="1:2" x14ac:dyDescent="0.2">
      <c r="A954" t="s">
        <v>881</v>
      </c>
      <c r="B954" t="s">
        <v>2363</v>
      </c>
    </row>
    <row r="955" spans="1:2" x14ac:dyDescent="0.2">
      <c r="A955" t="s">
        <v>882</v>
      </c>
      <c r="B955" t="s">
        <v>2364</v>
      </c>
    </row>
    <row r="956" spans="1:2" x14ac:dyDescent="0.2">
      <c r="A956" t="s">
        <v>883</v>
      </c>
      <c r="B956" t="s">
        <v>2365</v>
      </c>
    </row>
    <row r="957" spans="1:2" x14ac:dyDescent="0.2">
      <c r="A957" t="s">
        <v>884</v>
      </c>
      <c r="B957" t="s">
        <v>2366</v>
      </c>
    </row>
    <row r="958" spans="1:2" x14ac:dyDescent="0.2">
      <c r="A958" t="s">
        <v>885</v>
      </c>
      <c r="B958" t="s">
        <v>2367</v>
      </c>
    </row>
    <row r="959" spans="1:2" x14ac:dyDescent="0.2">
      <c r="A959" t="s">
        <v>886</v>
      </c>
      <c r="B959" t="s">
        <v>2368</v>
      </c>
    </row>
    <row r="960" spans="1:2" x14ac:dyDescent="0.2">
      <c r="A960" t="s">
        <v>887</v>
      </c>
      <c r="B960" t="s">
        <v>2369</v>
      </c>
    </row>
    <row r="961" spans="1:2" x14ac:dyDescent="0.2">
      <c r="A961" t="s">
        <v>888</v>
      </c>
      <c r="B961" t="s">
        <v>2370</v>
      </c>
    </row>
    <row r="962" spans="1:2" x14ac:dyDescent="0.2">
      <c r="A962" t="s">
        <v>889</v>
      </c>
      <c r="B962" t="s">
        <v>2371</v>
      </c>
    </row>
    <row r="963" spans="1:2" x14ac:dyDescent="0.2">
      <c r="A963" t="s">
        <v>890</v>
      </c>
      <c r="B963" t="s">
        <v>2372</v>
      </c>
    </row>
    <row r="964" spans="1:2" x14ac:dyDescent="0.2">
      <c r="A964" t="s">
        <v>891</v>
      </c>
      <c r="B964" t="s">
        <v>2373</v>
      </c>
    </row>
    <row r="965" spans="1:2" x14ac:dyDescent="0.2">
      <c r="A965" t="s">
        <v>892</v>
      </c>
      <c r="B965" t="s">
        <v>2374</v>
      </c>
    </row>
    <row r="966" spans="1:2" x14ac:dyDescent="0.2">
      <c r="A966" t="s">
        <v>893</v>
      </c>
      <c r="B966" t="s">
        <v>2375</v>
      </c>
    </row>
    <row r="967" spans="1:2" x14ac:dyDescent="0.2">
      <c r="A967" t="s">
        <v>894</v>
      </c>
      <c r="B967" t="s">
        <v>2376</v>
      </c>
    </row>
    <row r="968" spans="1:2" x14ac:dyDescent="0.2">
      <c r="A968" t="s">
        <v>895</v>
      </c>
      <c r="B968" t="s">
        <v>2377</v>
      </c>
    </row>
    <row r="969" spans="1:2" x14ac:dyDescent="0.2">
      <c r="A969" t="s">
        <v>896</v>
      </c>
      <c r="B969" t="s">
        <v>2378</v>
      </c>
    </row>
    <row r="970" spans="1:2" x14ac:dyDescent="0.2">
      <c r="A970" t="s">
        <v>897</v>
      </c>
      <c r="B970" t="s">
        <v>2379</v>
      </c>
    </row>
    <row r="971" spans="1:2" x14ac:dyDescent="0.2">
      <c r="A971" t="s">
        <v>898</v>
      </c>
      <c r="B971" t="s">
        <v>2380</v>
      </c>
    </row>
    <row r="972" spans="1:2" x14ac:dyDescent="0.2">
      <c r="A972" t="s">
        <v>899</v>
      </c>
      <c r="B972" t="s">
        <v>2381</v>
      </c>
    </row>
    <row r="973" spans="1:2" x14ac:dyDescent="0.2">
      <c r="A973" t="s">
        <v>900</v>
      </c>
      <c r="B973" t="s">
        <v>2382</v>
      </c>
    </row>
    <row r="974" spans="1:2" x14ac:dyDescent="0.2">
      <c r="A974" t="s">
        <v>901</v>
      </c>
      <c r="B974" t="s">
        <v>2383</v>
      </c>
    </row>
    <row r="975" spans="1:2" x14ac:dyDescent="0.2">
      <c r="A975" t="s">
        <v>902</v>
      </c>
      <c r="B975" t="s">
        <v>2384</v>
      </c>
    </row>
    <row r="976" spans="1:2" x14ac:dyDescent="0.2">
      <c r="A976" t="s">
        <v>903</v>
      </c>
      <c r="B976" t="s">
        <v>2385</v>
      </c>
    </row>
    <row r="977" spans="1:2" x14ac:dyDescent="0.2">
      <c r="A977" t="s">
        <v>904</v>
      </c>
      <c r="B977" t="s">
        <v>2386</v>
      </c>
    </row>
    <row r="978" spans="1:2" x14ac:dyDescent="0.2">
      <c r="A978" t="s">
        <v>905</v>
      </c>
      <c r="B978" t="s">
        <v>2387</v>
      </c>
    </row>
    <row r="979" spans="1:2" x14ac:dyDescent="0.2">
      <c r="A979" t="s">
        <v>906</v>
      </c>
      <c r="B979" t="s">
        <v>2388</v>
      </c>
    </row>
    <row r="980" spans="1:2" x14ac:dyDescent="0.2">
      <c r="A980" t="s">
        <v>907</v>
      </c>
      <c r="B980" t="s">
        <v>2389</v>
      </c>
    </row>
    <row r="981" spans="1:2" x14ac:dyDescent="0.2">
      <c r="A981" t="s">
        <v>908</v>
      </c>
      <c r="B981" t="s">
        <v>2390</v>
      </c>
    </row>
    <row r="982" spans="1:2" x14ac:dyDescent="0.2">
      <c r="A982" t="s">
        <v>909</v>
      </c>
      <c r="B982" t="s">
        <v>2391</v>
      </c>
    </row>
    <row r="983" spans="1:2" x14ac:dyDescent="0.2">
      <c r="A983" t="s">
        <v>910</v>
      </c>
      <c r="B983" t="s">
        <v>2392</v>
      </c>
    </row>
    <row r="984" spans="1:2" x14ac:dyDescent="0.2">
      <c r="A984" t="s">
        <v>911</v>
      </c>
      <c r="B984" t="s">
        <v>2393</v>
      </c>
    </row>
    <row r="985" spans="1:2" x14ac:dyDescent="0.2">
      <c r="A985" t="s">
        <v>912</v>
      </c>
      <c r="B985" t="s">
        <v>2394</v>
      </c>
    </row>
    <row r="986" spans="1:2" x14ac:dyDescent="0.2">
      <c r="A986" t="s">
        <v>913</v>
      </c>
      <c r="B986" t="s">
        <v>2395</v>
      </c>
    </row>
    <row r="987" spans="1:2" x14ac:dyDescent="0.2">
      <c r="A987" t="s">
        <v>914</v>
      </c>
      <c r="B987" t="s">
        <v>2396</v>
      </c>
    </row>
    <row r="988" spans="1:2" x14ac:dyDescent="0.2">
      <c r="A988" t="s">
        <v>915</v>
      </c>
      <c r="B988" t="s">
        <v>2397</v>
      </c>
    </row>
    <row r="989" spans="1:2" x14ac:dyDescent="0.2">
      <c r="A989" t="s">
        <v>916</v>
      </c>
      <c r="B989" t="s">
        <v>2398</v>
      </c>
    </row>
    <row r="990" spans="1:2" x14ac:dyDescent="0.2">
      <c r="A990" t="s">
        <v>917</v>
      </c>
      <c r="B990" t="s">
        <v>2399</v>
      </c>
    </row>
    <row r="991" spans="1:2" x14ac:dyDescent="0.2">
      <c r="A991" t="s">
        <v>918</v>
      </c>
      <c r="B991" t="s">
        <v>2400</v>
      </c>
    </row>
    <row r="992" spans="1:2" x14ac:dyDescent="0.2">
      <c r="A992" t="s">
        <v>919</v>
      </c>
      <c r="B992" t="s">
        <v>2401</v>
      </c>
    </row>
    <row r="993" spans="1:2" x14ac:dyDescent="0.2">
      <c r="A993" t="s">
        <v>920</v>
      </c>
      <c r="B993" t="s">
        <v>2402</v>
      </c>
    </row>
    <row r="994" spans="1:2" x14ac:dyDescent="0.2">
      <c r="A994" t="s">
        <v>921</v>
      </c>
      <c r="B994" t="s">
        <v>2403</v>
      </c>
    </row>
    <row r="995" spans="1:2" x14ac:dyDescent="0.2">
      <c r="A995" t="s">
        <v>922</v>
      </c>
      <c r="B995" t="s">
        <v>2404</v>
      </c>
    </row>
    <row r="996" spans="1:2" x14ac:dyDescent="0.2">
      <c r="A996" t="s">
        <v>923</v>
      </c>
      <c r="B996" t="s">
        <v>2405</v>
      </c>
    </row>
    <row r="997" spans="1:2" x14ac:dyDescent="0.2">
      <c r="A997" t="s">
        <v>924</v>
      </c>
      <c r="B997" t="s">
        <v>2406</v>
      </c>
    </row>
    <row r="998" spans="1:2" x14ac:dyDescent="0.2">
      <c r="A998" t="s">
        <v>925</v>
      </c>
      <c r="B998" t="s">
        <v>2407</v>
      </c>
    </row>
    <row r="999" spans="1:2" x14ac:dyDescent="0.2">
      <c r="A999" t="s">
        <v>926</v>
      </c>
      <c r="B999" t="s">
        <v>2408</v>
      </c>
    </row>
    <row r="1000" spans="1:2" x14ac:dyDescent="0.2">
      <c r="A1000" t="s">
        <v>927</v>
      </c>
      <c r="B1000" t="s">
        <v>2409</v>
      </c>
    </row>
    <row r="1001" spans="1:2" x14ac:dyDescent="0.2">
      <c r="A1001" t="s">
        <v>928</v>
      </c>
      <c r="B1001" t="s">
        <v>2410</v>
      </c>
    </row>
    <row r="1002" spans="1:2" x14ac:dyDescent="0.2">
      <c r="A1002" t="s">
        <v>929</v>
      </c>
      <c r="B1002" t="s">
        <v>2411</v>
      </c>
    </row>
    <row r="1003" spans="1:2" x14ac:dyDescent="0.2">
      <c r="A1003" t="s">
        <v>930</v>
      </c>
      <c r="B1003" t="s">
        <v>2412</v>
      </c>
    </row>
    <row r="1004" spans="1:2" x14ac:dyDescent="0.2">
      <c r="A1004" t="s">
        <v>931</v>
      </c>
      <c r="B1004" t="s">
        <v>2413</v>
      </c>
    </row>
    <row r="1005" spans="1:2" x14ac:dyDescent="0.2">
      <c r="A1005" t="s">
        <v>932</v>
      </c>
      <c r="B1005" t="s">
        <v>2414</v>
      </c>
    </row>
    <row r="1006" spans="1:2" x14ac:dyDescent="0.2">
      <c r="A1006" t="s">
        <v>933</v>
      </c>
      <c r="B1006" t="s">
        <v>2415</v>
      </c>
    </row>
    <row r="1007" spans="1:2" x14ac:dyDescent="0.2">
      <c r="A1007" t="s">
        <v>934</v>
      </c>
      <c r="B1007" t="s">
        <v>2416</v>
      </c>
    </row>
    <row r="1008" spans="1:2" x14ac:dyDescent="0.2">
      <c r="A1008" t="s">
        <v>935</v>
      </c>
      <c r="B1008" t="s">
        <v>2417</v>
      </c>
    </row>
    <row r="1009" spans="1:2" x14ac:dyDescent="0.2">
      <c r="A1009" t="s">
        <v>936</v>
      </c>
      <c r="B1009" t="s">
        <v>2418</v>
      </c>
    </row>
    <row r="1010" spans="1:2" x14ac:dyDescent="0.2">
      <c r="A1010" t="s">
        <v>937</v>
      </c>
      <c r="B1010" t="s">
        <v>2419</v>
      </c>
    </row>
    <row r="1011" spans="1:2" x14ac:dyDescent="0.2">
      <c r="A1011" t="s">
        <v>938</v>
      </c>
      <c r="B1011" t="s">
        <v>2420</v>
      </c>
    </row>
    <row r="1012" spans="1:2" x14ac:dyDescent="0.2">
      <c r="A1012" t="s">
        <v>939</v>
      </c>
      <c r="B1012" t="s">
        <v>2421</v>
      </c>
    </row>
    <row r="1013" spans="1:2" x14ac:dyDescent="0.2">
      <c r="A1013" t="s">
        <v>940</v>
      </c>
      <c r="B1013" t="s">
        <v>2422</v>
      </c>
    </row>
    <row r="1014" spans="1:2" x14ac:dyDescent="0.2">
      <c r="A1014" t="s">
        <v>941</v>
      </c>
      <c r="B1014" t="s">
        <v>2150</v>
      </c>
    </row>
    <row r="1015" spans="1:2" x14ac:dyDescent="0.2">
      <c r="A1015" t="s">
        <v>942</v>
      </c>
      <c r="B1015" t="s">
        <v>2423</v>
      </c>
    </row>
    <row r="1016" spans="1:2" x14ac:dyDescent="0.2">
      <c r="A1016" t="s">
        <v>943</v>
      </c>
      <c r="B1016" t="s">
        <v>2424</v>
      </c>
    </row>
    <row r="1017" spans="1:2" x14ac:dyDescent="0.2">
      <c r="A1017" t="s">
        <v>944</v>
      </c>
      <c r="B1017" t="s">
        <v>2230</v>
      </c>
    </row>
    <row r="1018" spans="1:2" x14ac:dyDescent="0.2">
      <c r="A1018" t="s">
        <v>945</v>
      </c>
      <c r="B1018" t="s">
        <v>2298</v>
      </c>
    </row>
    <row r="1019" spans="1:2" x14ac:dyDescent="0.2">
      <c r="A1019" t="s">
        <v>946</v>
      </c>
      <c r="B1019" t="s">
        <v>2227</v>
      </c>
    </row>
    <row r="1020" spans="1:2" x14ac:dyDescent="0.2">
      <c r="A1020" t="s">
        <v>947</v>
      </c>
      <c r="B1020" t="s">
        <v>2230</v>
      </c>
    </row>
    <row r="1021" spans="1:2" x14ac:dyDescent="0.2">
      <c r="A1021" t="s">
        <v>948</v>
      </c>
      <c r="B1021" t="s">
        <v>2425</v>
      </c>
    </row>
    <row r="1022" spans="1:2" x14ac:dyDescent="0.2">
      <c r="A1022" t="s">
        <v>949</v>
      </c>
      <c r="B1022" t="s">
        <v>2426</v>
      </c>
    </row>
    <row r="1023" spans="1:2" x14ac:dyDescent="0.2">
      <c r="A1023" t="s">
        <v>950</v>
      </c>
      <c r="B1023" t="s">
        <v>2427</v>
      </c>
    </row>
    <row r="1024" spans="1:2" x14ac:dyDescent="0.2">
      <c r="A1024" t="s">
        <v>951</v>
      </c>
      <c r="B1024" t="s">
        <v>2067</v>
      </c>
    </row>
    <row r="1025" spans="1:2" x14ac:dyDescent="0.2">
      <c r="A1025" t="s">
        <v>952</v>
      </c>
      <c r="B1025" t="s">
        <v>2428</v>
      </c>
    </row>
    <row r="1026" spans="1:2" x14ac:dyDescent="0.2">
      <c r="A1026" t="s">
        <v>953</v>
      </c>
      <c r="B1026" t="s">
        <v>2279</v>
      </c>
    </row>
    <row r="1027" spans="1:2" x14ac:dyDescent="0.2">
      <c r="A1027" t="s">
        <v>954</v>
      </c>
      <c r="B1027" t="s">
        <v>2429</v>
      </c>
    </row>
    <row r="1028" spans="1:2" x14ac:dyDescent="0.2">
      <c r="A1028" t="s">
        <v>1424</v>
      </c>
      <c r="B1028" t="s">
        <v>2229</v>
      </c>
    </row>
    <row r="1029" spans="1:2" x14ac:dyDescent="0.2">
      <c r="A1029" t="s">
        <v>955</v>
      </c>
      <c r="B1029" t="s">
        <v>2430</v>
      </c>
    </row>
    <row r="1030" spans="1:2" x14ac:dyDescent="0.2">
      <c r="A1030" t="s">
        <v>956</v>
      </c>
      <c r="B1030" t="s">
        <v>2431</v>
      </c>
    </row>
    <row r="1031" spans="1:2" x14ac:dyDescent="0.2">
      <c r="A1031" t="s">
        <v>957</v>
      </c>
      <c r="B1031" t="s">
        <v>2432</v>
      </c>
    </row>
    <row r="1032" spans="1:2" x14ac:dyDescent="0.2">
      <c r="A1032" t="s">
        <v>958</v>
      </c>
      <c r="B1032" t="s">
        <v>2433</v>
      </c>
    </row>
    <row r="1033" spans="1:2" x14ac:dyDescent="0.2">
      <c r="A1033" t="s">
        <v>959</v>
      </c>
      <c r="B1033" t="s">
        <v>2434</v>
      </c>
    </row>
    <row r="1034" spans="1:2" x14ac:dyDescent="0.2">
      <c r="A1034" t="s">
        <v>960</v>
      </c>
      <c r="B1034" t="s">
        <v>2435</v>
      </c>
    </row>
    <row r="1035" spans="1:2" x14ac:dyDescent="0.2">
      <c r="A1035" t="s">
        <v>961</v>
      </c>
      <c r="B1035" t="s">
        <v>2436</v>
      </c>
    </row>
    <row r="1036" spans="1:2" x14ac:dyDescent="0.2">
      <c r="A1036" t="s">
        <v>962</v>
      </c>
      <c r="B1036" t="s">
        <v>2437</v>
      </c>
    </row>
    <row r="1037" spans="1:2" x14ac:dyDescent="0.2">
      <c r="A1037" t="s">
        <v>963</v>
      </c>
      <c r="B1037" t="s">
        <v>2438</v>
      </c>
    </row>
    <row r="1038" spans="1:2" x14ac:dyDescent="0.2">
      <c r="A1038" t="s">
        <v>964</v>
      </c>
      <c r="B1038" t="s">
        <v>2439</v>
      </c>
    </row>
    <row r="1039" spans="1:2" x14ac:dyDescent="0.2">
      <c r="A1039" t="s">
        <v>965</v>
      </c>
      <c r="B1039" t="s">
        <v>2440</v>
      </c>
    </row>
    <row r="1040" spans="1:2" x14ac:dyDescent="0.2">
      <c r="A1040" t="s">
        <v>966</v>
      </c>
      <c r="B1040" t="s">
        <v>2441</v>
      </c>
    </row>
    <row r="1041" spans="1:2" x14ac:dyDescent="0.2">
      <c r="A1041" t="s">
        <v>967</v>
      </c>
      <c r="B1041" t="s">
        <v>2442</v>
      </c>
    </row>
    <row r="1042" spans="1:2" x14ac:dyDescent="0.2">
      <c r="A1042" t="s">
        <v>968</v>
      </c>
      <c r="B1042" t="s">
        <v>2443</v>
      </c>
    </row>
    <row r="1043" spans="1:2" x14ac:dyDescent="0.2">
      <c r="A1043" t="s">
        <v>969</v>
      </c>
      <c r="B1043" t="s">
        <v>2444</v>
      </c>
    </row>
    <row r="1044" spans="1:2" x14ac:dyDescent="0.2">
      <c r="A1044" t="s">
        <v>970</v>
      </c>
      <c r="B1044" t="s">
        <v>2445</v>
      </c>
    </row>
    <row r="1045" spans="1:2" x14ac:dyDescent="0.2">
      <c r="A1045" t="s">
        <v>971</v>
      </c>
      <c r="B1045" t="s">
        <v>2446</v>
      </c>
    </row>
    <row r="1046" spans="1:2" x14ac:dyDescent="0.2">
      <c r="A1046" t="s">
        <v>972</v>
      </c>
      <c r="B1046" t="s">
        <v>2447</v>
      </c>
    </row>
    <row r="1047" spans="1:2" x14ac:dyDescent="0.2">
      <c r="A1047" t="s">
        <v>973</v>
      </c>
      <c r="B1047" t="s">
        <v>2448</v>
      </c>
    </row>
    <row r="1048" spans="1:2" x14ac:dyDescent="0.2">
      <c r="A1048" t="s">
        <v>974</v>
      </c>
      <c r="B1048" t="s">
        <v>2449</v>
      </c>
    </row>
    <row r="1049" spans="1:2" x14ac:dyDescent="0.2">
      <c r="A1049" t="s">
        <v>975</v>
      </c>
      <c r="B1049" t="s">
        <v>2450</v>
      </c>
    </row>
    <row r="1050" spans="1:2" x14ac:dyDescent="0.2">
      <c r="A1050" t="s">
        <v>976</v>
      </c>
      <c r="B1050" t="s">
        <v>2451</v>
      </c>
    </row>
    <row r="1051" spans="1:2" x14ac:dyDescent="0.2">
      <c r="A1051" t="s">
        <v>977</v>
      </c>
      <c r="B1051" t="s">
        <v>2452</v>
      </c>
    </row>
    <row r="1052" spans="1:2" x14ac:dyDescent="0.2">
      <c r="A1052" t="s">
        <v>978</v>
      </c>
      <c r="B1052" t="s">
        <v>2453</v>
      </c>
    </row>
    <row r="1053" spans="1:2" x14ac:dyDescent="0.2">
      <c r="A1053" t="s">
        <v>979</v>
      </c>
      <c r="B1053" t="s">
        <v>2454</v>
      </c>
    </row>
    <row r="1054" spans="1:2" x14ac:dyDescent="0.2">
      <c r="A1054" t="s">
        <v>980</v>
      </c>
      <c r="B1054" t="s">
        <v>2455</v>
      </c>
    </row>
    <row r="1055" spans="1:2" x14ac:dyDescent="0.2">
      <c r="A1055" t="s">
        <v>981</v>
      </c>
      <c r="B1055" t="s">
        <v>2456</v>
      </c>
    </row>
    <row r="1056" spans="1:2" x14ac:dyDescent="0.2">
      <c r="A1056" t="s">
        <v>982</v>
      </c>
      <c r="B1056" t="s">
        <v>2423</v>
      </c>
    </row>
    <row r="1057" spans="1:2" x14ac:dyDescent="0.2">
      <c r="A1057" t="s">
        <v>983</v>
      </c>
      <c r="B1057" t="s">
        <v>2457</v>
      </c>
    </row>
    <row r="1058" spans="1:2" x14ac:dyDescent="0.2">
      <c r="A1058" t="s">
        <v>984</v>
      </c>
      <c r="B1058" t="s">
        <v>2458</v>
      </c>
    </row>
    <row r="1059" spans="1:2" x14ac:dyDescent="0.2">
      <c r="A1059" t="s">
        <v>985</v>
      </c>
      <c r="B1059" t="s">
        <v>2459</v>
      </c>
    </row>
    <row r="1060" spans="1:2" x14ac:dyDescent="0.2">
      <c r="A1060" t="s">
        <v>986</v>
      </c>
      <c r="B1060" t="s">
        <v>2460</v>
      </c>
    </row>
    <row r="1061" spans="1:2" x14ac:dyDescent="0.2">
      <c r="A1061" t="s">
        <v>987</v>
      </c>
      <c r="B1061" t="s">
        <v>2461</v>
      </c>
    </row>
    <row r="1062" spans="1:2" x14ac:dyDescent="0.2">
      <c r="A1062" t="s">
        <v>988</v>
      </c>
      <c r="B1062" t="s">
        <v>2462</v>
      </c>
    </row>
    <row r="1063" spans="1:2" x14ac:dyDescent="0.2">
      <c r="A1063" t="s">
        <v>989</v>
      </c>
      <c r="B1063" t="s">
        <v>2463</v>
      </c>
    </row>
    <row r="1064" spans="1:2" x14ac:dyDescent="0.2">
      <c r="A1064" t="s">
        <v>990</v>
      </c>
      <c r="B1064" t="s">
        <v>2464</v>
      </c>
    </row>
    <row r="1065" spans="1:2" x14ac:dyDescent="0.2">
      <c r="A1065" t="s">
        <v>991</v>
      </c>
      <c r="B1065" t="s">
        <v>2465</v>
      </c>
    </row>
    <row r="1066" spans="1:2" x14ac:dyDescent="0.2">
      <c r="A1066" t="s">
        <v>992</v>
      </c>
      <c r="B1066" t="s">
        <v>2466</v>
      </c>
    </row>
    <row r="1067" spans="1:2" x14ac:dyDescent="0.2">
      <c r="A1067" t="s">
        <v>993</v>
      </c>
      <c r="B1067" t="s">
        <v>2226</v>
      </c>
    </row>
    <row r="1068" spans="1:2" x14ac:dyDescent="0.2">
      <c r="A1068" t="s">
        <v>994</v>
      </c>
      <c r="B1068" t="s">
        <v>2428</v>
      </c>
    </row>
    <row r="1069" spans="1:2" x14ac:dyDescent="0.2">
      <c r="A1069" t="s">
        <v>995</v>
      </c>
      <c r="B1069" t="s">
        <v>2467</v>
      </c>
    </row>
    <row r="1070" spans="1:2" x14ac:dyDescent="0.2">
      <c r="A1070" t="s">
        <v>996</v>
      </c>
      <c r="B1070" t="s">
        <v>2468</v>
      </c>
    </row>
    <row r="1071" spans="1:2" x14ac:dyDescent="0.2">
      <c r="A1071" t="s">
        <v>997</v>
      </c>
      <c r="B1071" t="s">
        <v>2469</v>
      </c>
    </row>
    <row r="1072" spans="1:2" x14ac:dyDescent="0.2">
      <c r="A1072" t="s">
        <v>998</v>
      </c>
      <c r="B1072" t="s">
        <v>2470</v>
      </c>
    </row>
    <row r="1073" spans="1:2" x14ac:dyDescent="0.2">
      <c r="A1073" t="s">
        <v>999</v>
      </c>
      <c r="B1073" t="s">
        <v>2471</v>
      </c>
    </row>
    <row r="1074" spans="1:2" x14ac:dyDescent="0.2">
      <c r="A1074" t="s">
        <v>1000</v>
      </c>
      <c r="B1074" t="s">
        <v>2472</v>
      </c>
    </row>
    <row r="1075" spans="1:2" x14ac:dyDescent="0.2">
      <c r="A1075" t="s">
        <v>1001</v>
      </c>
      <c r="B1075" t="s">
        <v>2473</v>
      </c>
    </row>
    <row r="1076" spans="1:2" x14ac:dyDescent="0.2">
      <c r="A1076" t="s">
        <v>1002</v>
      </c>
      <c r="B1076" t="s">
        <v>2474</v>
      </c>
    </row>
    <row r="1077" spans="1:2" x14ac:dyDescent="0.2">
      <c r="A1077" t="s">
        <v>1003</v>
      </c>
      <c r="B1077" t="s">
        <v>2475</v>
      </c>
    </row>
    <row r="1078" spans="1:2" x14ac:dyDescent="0.2">
      <c r="A1078" t="s">
        <v>1004</v>
      </c>
      <c r="B1078" t="s">
        <v>2476</v>
      </c>
    </row>
    <row r="1079" spans="1:2" x14ac:dyDescent="0.2">
      <c r="A1079" t="s">
        <v>1005</v>
      </c>
      <c r="B1079" t="s">
        <v>2477</v>
      </c>
    </row>
    <row r="1080" spans="1:2" x14ac:dyDescent="0.2">
      <c r="A1080" t="s">
        <v>1006</v>
      </c>
      <c r="B1080" t="s">
        <v>2478</v>
      </c>
    </row>
    <row r="1081" spans="1:2" x14ac:dyDescent="0.2">
      <c r="A1081" t="s">
        <v>1007</v>
      </c>
      <c r="B1081" t="s">
        <v>2479</v>
      </c>
    </row>
    <row r="1082" spans="1:2" x14ac:dyDescent="0.2">
      <c r="A1082" t="s">
        <v>1008</v>
      </c>
      <c r="B1082" t="s">
        <v>2480</v>
      </c>
    </row>
    <row r="1083" spans="1:2" x14ac:dyDescent="0.2">
      <c r="A1083" t="s">
        <v>1009</v>
      </c>
      <c r="B1083" t="s">
        <v>2481</v>
      </c>
    </row>
    <row r="1084" spans="1:2" x14ac:dyDescent="0.2">
      <c r="A1084" t="s">
        <v>1010</v>
      </c>
      <c r="B1084" t="s">
        <v>2482</v>
      </c>
    </row>
    <row r="1085" spans="1:2" x14ac:dyDescent="0.2">
      <c r="A1085" t="s">
        <v>1011</v>
      </c>
      <c r="B1085" t="s">
        <v>2483</v>
      </c>
    </row>
    <row r="1086" spans="1:2" x14ac:dyDescent="0.2">
      <c r="A1086" t="s">
        <v>1012</v>
      </c>
      <c r="B1086" t="s">
        <v>2484</v>
      </c>
    </row>
    <row r="1087" spans="1:2" x14ac:dyDescent="0.2">
      <c r="A1087" t="s">
        <v>1013</v>
      </c>
      <c r="B1087" t="s">
        <v>2485</v>
      </c>
    </row>
    <row r="1088" spans="1:2" x14ac:dyDescent="0.2">
      <c r="A1088" t="s">
        <v>1014</v>
      </c>
      <c r="B1088" t="s">
        <v>2486</v>
      </c>
    </row>
    <row r="1089" spans="1:2" x14ac:dyDescent="0.2">
      <c r="A1089" t="s">
        <v>1015</v>
      </c>
      <c r="B1089" t="s">
        <v>2487</v>
      </c>
    </row>
    <row r="1090" spans="1:2" x14ac:dyDescent="0.2">
      <c r="A1090" t="s">
        <v>1016</v>
      </c>
      <c r="B1090" t="s">
        <v>2488</v>
      </c>
    </row>
    <row r="1091" spans="1:2" x14ac:dyDescent="0.2">
      <c r="A1091" t="s">
        <v>1017</v>
      </c>
      <c r="B1091" t="s">
        <v>2489</v>
      </c>
    </row>
    <row r="1092" spans="1:2" x14ac:dyDescent="0.2">
      <c r="A1092" t="s">
        <v>1018</v>
      </c>
      <c r="B1092" t="s">
        <v>2226</v>
      </c>
    </row>
    <row r="1093" spans="1:2" x14ac:dyDescent="0.2">
      <c r="A1093" t="s">
        <v>1019</v>
      </c>
      <c r="B1093" t="s">
        <v>2226</v>
      </c>
    </row>
    <row r="1094" spans="1:2" x14ac:dyDescent="0.2">
      <c r="A1094" t="s">
        <v>1020</v>
      </c>
      <c r="B1094" t="s">
        <v>2226</v>
      </c>
    </row>
    <row r="1095" spans="1:2" x14ac:dyDescent="0.2">
      <c r="A1095" t="s">
        <v>1021</v>
      </c>
      <c r="B1095" t="s">
        <v>2230</v>
      </c>
    </row>
    <row r="1096" spans="1:2" x14ac:dyDescent="0.2">
      <c r="A1096" t="s">
        <v>1022</v>
      </c>
      <c r="B1096" t="s">
        <v>2423</v>
      </c>
    </row>
    <row r="1097" spans="1:2" x14ac:dyDescent="0.2">
      <c r="A1097" t="s">
        <v>1023</v>
      </c>
      <c r="B1097" t="s">
        <v>2227</v>
      </c>
    </row>
    <row r="1098" spans="1:2" x14ac:dyDescent="0.2">
      <c r="A1098" t="s">
        <v>1024</v>
      </c>
      <c r="B1098" t="s">
        <v>2227</v>
      </c>
    </row>
    <row r="1099" spans="1:2" x14ac:dyDescent="0.2">
      <c r="A1099" t="s">
        <v>1025</v>
      </c>
      <c r="B1099" t="s">
        <v>2228</v>
      </c>
    </row>
    <row r="1100" spans="1:2" x14ac:dyDescent="0.2">
      <c r="A1100" t="s">
        <v>1026</v>
      </c>
      <c r="B1100" t="s">
        <v>2428</v>
      </c>
    </row>
    <row r="1101" spans="1:2" x14ac:dyDescent="0.2">
      <c r="A1101" t="s">
        <v>1027</v>
      </c>
      <c r="B1101" t="s">
        <v>2490</v>
      </c>
    </row>
    <row r="1102" spans="1:2" x14ac:dyDescent="0.2">
      <c r="A1102" t="s">
        <v>1028</v>
      </c>
      <c r="B1102" t="s">
        <v>2491</v>
      </c>
    </row>
    <row r="1103" spans="1:2" x14ac:dyDescent="0.2">
      <c r="A1103" t="s">
        <v>1029</v>
      </c>
      <c r="B1103" t="s">
        <v>2492</v>
      </c>
    </row>
    <row r="1104" spans="1:2" x14ac:dyDescent="0.2">
      <c r="A1104" t="s">
        <v>1030</v>
      </c>
      <c r="B1104" t="s">
        <v>2493</v>
      </c>
    </row>
    <row r="1105" spans="1:2" x14ac:dyDescent="0.2">
      <c r="A1105" t="s">
        <v>1031</v>
      </c>
      <c r="B1105" t="s">
        <v>2494</v>
      </c>
    </row>
    <row r="1106" spans="1:2" x14ac:dyDescent="0.2">
      <c r="A1106" t="s">
        <v>1032</v>
      </c>
      <c r="B1106" t="s">
        <v>2495</v>
      </c>
    </row>
    <row r="1107" spans="1:2" x14ac:dyDescent="0.2">
      <c r="A1107" t="s">
        <v>1033</v>
      </c>
      <c r="B1107" t="s">
        <v>2496</v>
      </c>
    </row>
    <row r="1108" spans="1:2" x14ac:dyDescent="0.2">
      <c r="A1108" t="s">
        <v>1034</v>
      </c>
      <c r="B1108" t="s">
        <v>2497</v>
      </c>
    </row>
    <row r="1109" spans="1:2" x14ac:dyDescent="0.2">
      <c r="A1109" t="s">
        <v>1035</v>
      </c>
      <c r="B1109" t="s">
        <v>2498</v>
      </c>
    </row>
    <row r="1110" spans="1:2" x14ac:dyDescent="0.2">
      <c r="A1110" t="s">
        <v>1036</v>
      </c>
      <c r="B1110" t="s">
        <v>2499</v>
      </c>
    </row>
    <row r="1111" spans="1:2" x14ac:dyDescent="0.2">
      <c r="A1111" t="s">
        <v>1037</v>
      </c>
      <c r="B1111" t="s">
        <v>2500</v>
      </c>
    </row>
    <row r="1112" spans="1:2" x14ac:dyDescent="0.2">
      <c r="A1112" t="s">
        <v>1038</v>
      </c>
      <c r="B1112" t="s">
        <v>2501</v>
      </c>
    </row>
    <row r="1113" spans="1:2" x14ac:dyDescent="0.2">
      <c r="A1113" t="s">
        <v>1039</v>
      </c>
      <c r="B1113" t="s">
        <v>2502</v>
      </c>
    </row>
    <row r="1114" spans="1:2" x14ac:dyDescent="0.2">
      <c r="A1114" t="s">
        <v>1040</v>
      </c>
      <c r="B1114" t="s">
        <v>2503</v>
      </c>
    </row>
    <row r="1115" spans="1:2" x14ac:dyDescent="0.2">
      <c r="A1115" t="s">
        <v>1041</v>
      </c>
      <c r="B1115" t="s">
        <v>2504</v>
      </c>
    </row>
    <row r="1116" spans="1:2" x14ac:dyDescent="0.2">
      <c r="A1116" t="s">
        <v>1042</v>
      </c>
      <c r="B1116" t="s">
        <v>2505</v>
      </c>
    </row>
    <row r="1117" spans="1:2" x14ac:dyDescent="0.2">
      <c r="A1117" t="s">
        <v>1043</v>
      </c>
      <c r="B1117" t="s">
        <v>2506</v>
      </c>
    </row>
    <row r="1118" spans="1:2" x14ac:dyDescent="0.2">
      <c r="A1118" t="s">
        <v>1044</v>
      </c>
      <c r="B1118" t="s">
        <v>2507</v>
      </c>
    </row>
    <row r="1119" spans="1:2" x14ac:dyDescent="0.2">
      <c r="A1119" t="s">
        <v>1045</v>
      </c>
      <c r="B1119" t="s">
        <v>2508</v>
      </c>
    </row>
    <row r="1120" spans="1:2" x14ac:dyDescent="0.2">
      <c r="A1120" t="s">
        <v>1046</v>
      </c>
      <c r="B1120" t="s">
        <v>2509</v>
      </c>
    </row>
    <row r="1121" spans="1:2" x14ac:dyDescent="0.2">
      <c r="A1121" t="s">
        <v>1047</v>
      </c>
      <c r="B1121" t="s">
        <v>2510</v>
      </c>
    </row>
    <row r="1122" spans="1:2" x14ac:dyDescent="0.2">
      <c r="A1122" t="s">
        <v>1048</v>
      </c>
      <c r="B1122" t="s">
        <v>2511</v>
      </c>
    </row>
    <row r="1123" spans="1:2" x14ac:dyDescent="0.2">
      <c r="A1123" t="s">
        <v>1049</v>
      </c>
      <c r="B1123" t="s">
        <v>2512</v>
      </c>
    </row>
    <row r="1124" spans="1:2" x14ac:dyDescent="0.2">
      <c r="A1124" t="s">
        <v>1050</v>
      </c>
      <c r="B1124" t="s">
        <v>2513</v>
      </c>
    </row>
    <row r="1125" spans="1:2" x14ac:dyDescent="0.2">
      <c r="A1125" t="s">
        <v>1051</v>
      </c>
      <c r="B1125" t="s">
        <v>2514</v>
      </c>
    </row>
    <row r="1126" spans="1:2" x14ac:dyDescent="0.2">
      <c r="A1126" t="s">
        <v>1052</v>
      </c>
      <c r="B1126" t="s">
        <v>2515</v>
      </c>
    </row>
    <row r="1127" spans="1:2" x14ac:dyDescent="0.2">
      <c r="A1127" t="s">
        <v>1053</v>
      </c>
      <c r="B1127" t="s">
        <v>2516</v>
      </c>
    </row>
    <row r="1128" spans="1:2" x14ac:dyDescent="0.2">
      <c r="A1128" t="s">
        <v>1054</v>
      </c>
      <c r="B1128" t="s">
        <v>2423</v>
      </c>
    </row>
    <row r="1129" spans="1:2" x14ac:dyDescent="0.2">
      <c r="A1129" t="s">
        <v>1055</v>
      </c>
      <c r="B1129" t="s">
        <v>2241</v>
      </c>
    </row>
    <row r="1130" spans="1:2" x14ac:dyDescent="0.2">
      <c r="A1130" t="s">
        <v>1056</v>
      </c>
      <c r="B1130" t="s">
        <v>2517</v>
      </c>
    </row>
    <row r="1131" spans="1:2" x14ac:dyDescent="0.2">
      <c r="A1131" t="s">
        <v>1057</v>
      </c>
      <c r="B1131" t="s">
        <v>2518</v>
      </c>
    </row>
    <row r="1132" spans="1:2" x14ac:dyDescent="0.2">
      <c r="A1132" t="s">
        <v>1058</v>
      </c>
      <c r="B1132" t="s">
        <v>2519</v>
      </c>
    </row>
    <row r="1133" spans="1:2" x14ac:dyDescent="0.2">
      <c r="A1133" t="s">
        <v>1059</v>
      </c>
      <c r="B1133" t="s">
        <v>2520</v>
      </c>
    </row>
    <row r="1134" spans="1:2" x14ac:dyDescent="0.2">
      <c r="A1134" t="s">
        <v>1060</v>
      </c>
      <c r="B1134" t="s">
        <v>2521</v>
      </c>
    </row>
    <row r="1135" spans="1:2" x14ac:dyDescent="0.2">
      <c r="A1135" t="s">
        <v>1061</v>
      </c>
      <c r="B1135" t="s">
        <v>2522</v>
      </c>
    </row>
    <row r="1136" spans="1:2" x14ac:dyDescent="0.2">
      <c r="A1136" t="s">
        <v>1062</v>
      </c>
      <c r="B1136" t="s">
        <v>2523</v>
      </c>
    </row>
    <row r="1137" spans="1:2" x14ac:dyDescent="0.2">
      <c r="A1137" t="s">
        <v>1063</v>
      </c>
      <c r="B1137" t="s">
        <v>2524</v>
      </c>
    </row>
    <row r="1138" spans="1:2" x14ac:dyDescent="0.2">
      <c r="A1138" t="s">
        <v>1064</v>
      </c>
      <c r="B1138" t="s">
        <v>2525</v>
      </c>
    </row>
    <row r="1139" spans="1:2" x14ac:dyDescent="0.2">
      <c r="A1139" t="s">
        <v>1065</v>
      </c>
      <c r="B1139" t="s">
        <v>2526</v>
      </c>
    </row>
    <row r="1140" spans="1:2" x14ac:dyDescent="0.2">
      <c r="A1140" t="s">
        <v>1066</v>
      </c>
      <c r="B1140" t="s">
        <v>2152</v>
      </c>
    </row>
    <row r="1141" spans="1:2" x14ac:dyDescent="0.2">
      <c r="A1141" t="s">
        <v>1067</v>
      </c>
      <c r="B1141" t="s">
        <v>2527</v>
      </c>
    </row>
    <row r="1142" spans="1:2" x14ac:dyDescent="0.2">
      <c r="A1142" t="s">
        <v>1068</v>
      </c>
      <c r="B1142" t="s">
        <v>2528</v>
      </c>
    </row>
    <row r="1143" spans="1:2" x14ac:dyDescent="0.2">
      <c r="A1143" t="s">
        <v>1069</v>
      </c>
      <c r="B1143" t="s">
        <v>2529</v>
      </c>
    </row>
    <row r="1144" spans="1:2" x14ac:dyDescent="0.2">
      <c r="A1144" t="s">
        <v>1070</v>
      </c>
      <c r="B1144" t="s">
        <v>2530</v>
      </c>
    </row>
    <row r="1145" spans="1:2" x14ac:dyDescent="0.2">
      <c r="A1145" t="s">
        <v>1071</v>
      </c>
      <c r="B1145" t="s">
        <v>2531</v>
      </c>
    </row>
    <row r="1146" spans="1:2" x14ac:dyDescent="0.2">
      <c r="A1146" t="s">
        <v>1072</v>
      </c>
      <c r="B1146" t="s">
        <v>2532</v>
      </c>
    </row>
    <row r="1147" spans="1:2" x14ac:dyDescent="0.2">
      <c r="A1147" t="s">
        <v>1073</v>
      </c>
      <c r="B1147" t="s">
        <v>2533</v>
      </c>
    </row>
    <row r="1148" spans="1:2" x14ac:dyDescent="0.2">
      <c r="A1148" t="s">
        <v>1074</v>
      </c>
      <c r="B1148" t="s">
        <v>2534</v>
      </c>
    </row>
    <row r="1149" spans="1:2" x14ac:dyDescent="0.2">
      <c r="A1149" t="s">
        <v>1075</v>
      </c>
      <c r="B1149" t="s">
        <v>2535</v>
      </c>
    </row>
    <row r="1150" spans="1:2" x14ac:dyDescent="0.2">
      <c r="A1150" t="s">
        <v>1076</v>
      </c>
      <c r="B1150" t="s">
        <v>2536</v>
      </c>
    </row>
    <row r="1151" spans="1:2" x14ac:dyDescent="0.2">
      <c r="A1151" t="s">
        <v>1077</v>
      </c>
      <c r="B1151" t="s">
        <v>2537</v>
      </c>
    </row>
    <row r="1152" spans="1:2" x14ac:dyDescent="0.2">
      <c r="A1152" t="s">
        <v>1078</v>
      </c>
      <c r="B1152" t="s">
        <v>2538</v>
      </c>
    </row>
    <row r="1153" spans="1:2" x14ac:dyDescent="0.2">
      <c r="A1153" t="s">
        <v>1079</v>
      </c>
      <c r="B1153" t="s">
        <v>2539</v>
      </c>
    </row>
    <row r="1154" spans="1:2" x14ac:dyDescent="0.2">
      <c r="A1154" t="s">
        <v>1080</v>
      </c>
      <c r="B1154" t="s">
        <v>2540</v>
      </c>
    </row>
    <row r="1155" spans="1:2" x14ac:dyDescent="0.2">
      <c r="A1155" t="s">
        <v>1081</v>
      </c>
      <c r="B1155" t="s">
        <v>2541</v>
      </c>
    </row>
    <row r="1156" spans="1:2" x14ac:dyDescent="0.2">
      <c r="A1156" t="s">
        <v>1082</v>
      </c>
      <c r="B1156" t="s">
        <v>2542</v>
      </c>
    </row>
    <row r="1157" spans="1:2" x14ac:dyDescent="0.2">
      <c r="A1157" t="s">
        <v>1083</v>
      </c>
      <c r="B1157" t="s">
        <v>2543</v>
      </c>
    </row>
    <row r="1158" spans="1:2" x14ac:dyDescent="0.2">
      <c r="A1158" t="s">
        <v>1084</v>
      </c>
      <c r="B1158" t="s">
        <v>2544</v>
      </c>
    </row>
    <row r="1159" spans="1:2" x14ac:dyDescent="0.2">
      <c r="A1159" t="s">
        <v>1085</v>
      </c>
      <c r="B1159" t="s">
        <v>2545</v>
      </c>
    </row>
    <row r="1160" spans="1:2" x14ac:dyDescent="0.2">
      <c r="A1160" t="s">
        <v>1086</v>
      </c>
      <c r="B1160" t="s">
        <v>2546</v>
      </c>
    </row>
    <row r="1161" spans="1:2" x14ac:dyDescent="0.2">
      <c r="A1161" t="s">
        <v>1087</v>
      </c>
      <c r="B1161" t="s">
        <v>2547</v>
      </c>
    </row>
    <row r="1162" spans="1:2" x14ac:dyDescent="0.2">
      <c r="A1162" t="s">
        <v>1088</v>
      </c>
      <c r="B1162" t="s">
        <v>2548</v>
      </c>
    </row>
    <row r="1163" spans="1:2" x14ac:dyDescent="0.2">
      <c r="A1163" t="s">
        <v>1089</v>
      </c>
      <c r="B1163" t="s">
        <v>2549</v>
      </c>
    </row>
    <row r="1164" spans="1:2" x14ac:dyDescent="0.2">
      <c r="A1164" t="s">
        <v>1090</v>
      </c>
      <c r="B1164" t="s">
        <v>2550</v>
      </c>
    </row>
    <row r="1165" spans="1:2" x14ac:dyDescent="0.2">
      <c r="A1165" t="s">
        <v>1091</v>
      </c>
      <c r="B1165" t="s">
        <v>2551</v>
      </c>
    </row>
    <row r="1166" spans="1:2" x14ac:dyDescent="0.2">
      <c r="A1166" t="s">
        <v>1092</v>
      </c>
      <c r="B1166" t="s">
        <v>2552</v>
      </c>
    </row>
    <row r="1167" spans="1:2" x14ac:dyDescent="0.2">
      <c r="A1167" t="s">
        <v>1093</v>
      </c>
      <c r="B1167" t="s">
        <v>2553</v>
      </c>
    </row>
    <row r="1168" spans="1:2" x14ac:dyDescent="0.2">
      <c r="A1168" t="s">
        <v>1094</v>
      </c>
      <c r="B1168" t="s">
        <v>2554</v>
      </c>
    </row>
    <row r="1169" spans="1:2" x14ac:dyDescent="0.2">
      <c r="A1169" t="s">
        <v>1095</v>
      </c>
      <c r="B1169" t="s">
        <v>2555</v>
      </c>
    </row>
    <row r="1170" spans="1:2" x14ac:dyDescent="0.2">
      <c r="A1170" t="s">
        <v>1096</v>
      </c>
      <c r="B1170" t="s">
        <v>2556</v>
      </c>
    </row>
    <row r="1171" spans="1:2" x14ac:dyDescent="0.2">
      <c r="A1171" t="s">
        <v>1097</v>
      </c>
      <c r="B1171" t="s">
        <v>2557</v>
      </c>
    </row>
    <row r="1172" spans="1:2" x14ac:dyDescent="0.2">
      <c r="A1172" t="s">
        <v>1098</v>
      </c>
      <c r="B1172" t="s">
        <v>2558</v>
      </c>
    </row>
    <row r="1173" spans="1:2" x14ac:dyDescent="0.2">
      <c r="A1173" t="s">
        <v>1099</v>
      </c>
      <c r="B1173" t="s">
        <v>2559</v>
      </c>
    </row>
    <row r="1174" spans="1:2" x14ac:dyDescent="0.2">
      <c r="A1174" t="s">
        <v>1100</v>
      </c>
      <c r="B1174" t="s">
        <v>2560</v>
      </c>
    </row>
    <row r="1175" spans="1:2" x14ac:dyDescent="0.2">
      <c r="A1175" t="s">
        <v>1101</v>
      </c>
      <c r="B1175" t="s">
        <v>2561</v>
      </c>
    </row>
    <row r="1176" spans="1:2" x14ac:dyDescent="0.2">
      <c r="A1176" t="s">
        <v>1102</v>
      </c>
      <c r="B1176" t="s">
        <v>2562</v>
      </c>
    </row>
    <row r="1177" spans="1:2" x14ac:dyDescent="0.2">
      <c r="A1177" t="s">
        <v>1103</v>
      </c>
      <c r="B1177" t="s">
        <v>2563</v>
      </c>
    </row>
    <row r="1178" spans="1:2" x14ac:dyDescent="0.2">
      <c r="A1178" t="s">
        <v>1104</v>
      </c>
      <c r="B1178" t="s">
        <v>2564</v>
      </c>
    </row>
    <row r="1179" spans="1:2" x14ac:dyDescent="0.2">
      <c r="A1179" t="s">
        <v>1105</v>
      </c>
      <c r="B1179" t="s">
        <v>2565</v>
      </c>
    </row>
    <row r="1180" spans="1:2" x14ac:dyDescent="0.2">
      <c r="A1180" t="s">
        <v>1106</v>
      </c>
      <c r="B1180" t="s">
        <v>2566</v>
      </c>
    </row>
    <row r="1181" spans="1:2" x14ac:dyDescent="0.2">
      <c r="A1181" t="s">
        <v>1107</v>
      </c>
      <c r="B1181" t="s">
        <v>2567</v>
      </c>
    </row>
    <row r="1182" spans="1:2" x14ac:dyDescent="0.2">
      <c r="A1182" t="s">
        <v>1108</v>
      </c>
      <c r="B1182" t="s">
        <v>2568</v>
      </c>
    </row>
    <row r="1183" spans="1:2" x14ac:dyDescent="0.2">
      <c r="A1183" t="s">
        <v>1109</v>
      </c>
      <c r="B1183" t="s">
        <v>2569</v>
      </c>
    </row>
    <row r="1184" spans="1:2" x14ac:dyDescent="0.2">
      <c r="A1184" t="s">
        <v>1110</v>
      </c>
      <c r="B1184" t="s">
        <v>2570</v>
      </c>
    </row>
    <row r="1185" spans="1:2" x14ac:dyDescent="0.2">
      <c r="A1185" t="s">
        <v>1111</v>
      </c>
      <c r="B1185" t="s">
        <v>2571</v>
      </c>
    </row>
    <row r="1186" spans="1:2" x14ac:dyDescent="0.2">
      <c r="A1186" t="s">
        <v>1112</v>
      </c>
      <c r="B1186" t="s">
        <v>2572</v>
      </c>
    </row>
    <row r="1187" spans="1:2" x14ac:dyDescent="0.2">
      <c r="A1187" t="s">
        <v>1113</v>
      </c>
      <c r="B1187" t="s">
        <v>2573</v>
      </c>
    </row>
    <row r="1188" spans="1:2" x14ac:dyDescent="0.2">
      <c r="A1188" t="s">
        <v>1114</v>
      </c>
      <c r="B1188" t="s">
        <v>2574</v>
      </c>
    </row>
    <row r="1189" spans="1:2" x14ac:dyDescent="0.2">
      <c r="A1189" t="s">
        <v>1115</v>
      </c>
      <c r="B1189" t="s">
        <v>2575</v>
      </c>
    </row>
    <row r="1190" spans="1:2" x14ac:dyDescent="0.2">
      <c r="A1190" t="s">
        <v>1116</v>
      </c>
      <c r="B1190" t="s">
        <v>2576</v>
      </c>
    </row>
    <row r="1191" spans="1:2" x14ac:dyDescent="0.2">
      <c r="A1191" t="s">
        <v>1117</v>
      </c>
      <c r="B1191" t="s">
        <v>2577</v>
      </c>
    </row>
    <row r="1192" spans="1:2" x14ac:dyDescent="0.2">
      <c r="A1192" t="s">
        <v>1118</v>
      </c>
      <c r="B1192" t="s">
        <v>2578</v>
      </c>
    </row>
    <row r="1193" spans="1:2" x14ac:dyDescent="0.2">
      <c r="A1193" t="s">
        <v>1119</v>
      </c>
      <c r="B1193" t="s">
        <v>2579</v>
      </c>
    </row>
    <row r="1194" spans="1:2" x14ac:dyDescent="0.2">
      <c r="A1194" t="s">
        <v>1120</v>
      </c>
      <c r="B1194" t="s">
        <v>2580</v>
      </c>
    </row>
    <row r="1195" spans="1:2" x14ac:dyDescent="0.2">
      <c r="A1195" t="s">
        <v>1121</v>
      </c>
      <c r="B1195" t="s">
        <v>2581</v>
      </c>
    </row>
    <row r="1196" spans="1:2" x14ac:dyDescent="0.2">
      <c r="A1196" t="s">
        <v>1122</v>
      </c>
      <c r="B1196" t="s">
        <v>2582</v>
      </c>
    </row>
    <row r="1197" spans="1:2" x14ac:dyDescent="0.2">
      <c r="A1197" t="s">
        <v>1123</v>
      </c>
      <c r="B1197" t="s">
        <v>2583</v>
      </c>
    </row>
    <row r="1198" spans="1:2" x14ac:dyDescent="0.2">
      <c r="A1198" t="s">
        <v>1124</v>
      </c>
      <c r="B1198" t="s">
        <v>2226</v>
      </c>
    </row>
    <row r="1199" spans="1:2" x14ac:dyDescent="0.2">
      <c r="A1199" t="s">
        <v>1125</v>
      </c>
      <c r="B1199" t="s">
        <v>2225</v>
      </c>
    </row>
    <row r="1200" spans="1:2" x14ac:dyDescent="0.2">
      <c r="A1200" t="s">
        <v>1126</v>
      </c>
      <c r="B1200" t="s">
        <v>2423</v>
      </c>
    </row>
    <row r="1201" spans="1:2" x14ac:dyDescent="0.2">
      <c r="A1201" t="s">
        <v>1127</v>
      </c>
      <c r="B1201" t="s">
        <v>2241</v>
      </c>
    </row>
    <row r="1202" spans="1:2" x14ac:dyDescent="0.2">
      <c r="A1202" t="s">
        <v>1128</v>
      </c>
      <c r="B1202" t="s">
        <v>2299</v>
      </c>
    </row>
    <row r="1203" spans="1:2" x14ac:dyDescent="0.2">
      <c r="A1203" t="s">
        <v>1129</v>
      </c>
      <c r="B1203" t="s">
        <v>2241</v>
      </c>
    </row>
    <row r="1204" spans="1:2" x14ac:dyDescent="0.2">
      <c r="A1204" t="s">
        <v>1130</v>
      </c>
      <c r="B1204" t="s">
        <v>2241</v>
      </c>
    </row>
    <row r="1205" spans="1:2" x14ac:dyDescent="0.2">
      <c r="A1205" t="s">
        <v>1131</v>
      </c>
      <c r="B1205" t="s">
        <v>2227</v>
      </c>
    </row>
    <row r="1206" spans="1:2" x14ac:dyDescent="0.2">
      <c r="A1206" t="s">
        <v>1132</v>
      </c>
      <c r="B1206" t="s">
        <v>2584</v>
      </c>
    </row>
    <row r="1207" spans="1:2" x14ac:dyDescent="0.2">
      <c r="A1207" t="s">
        <v>1133</v>
      </c>
      <c r="B1207" t="s">
        <v>2585</v>
      </c>
    </row>
    <row r="1208" spans="1:2" x14ac:dyDescent="0.2">
      <c r="A1208" t="s">
        <v>1134</v>
      </c>
      <c r="B1208" t="s">
        <v>2586</v>
      </c>
    </row>
    <row r="1209" spans="1:2" x14ac:dyDescent="0.2">
      <c r="A1209" t="s">
        <v>1135</v>
      </c>
      <c r="B1209" t="s">
        <v>2587</v>
      </c>
    </row>
    <row r="1210" spans="1:2" x14ac:dyDescent="0.2">
      <c r="A1210" t="s">
        <v>1136</v>
      </c>
      <c r="B1210" t="s">
        <v>2588</v>
      </c>
    </row>
    <row r="1211" spans="1:2" x14ac:dyDescent="0.2">
      <c r="A1211" t="s">
        <v>1137</v>
      </c>
      <c r="B1211" t="s">
        <v>2589</v>
      </c>
    </row>
    <row r="1212" spans="1:2" x14ac:dyDescent="0.2">
      <c r="A1212" t="s">
        <v>1138</v>
      </c>
      <c r="B1212" t="s">
        <v>2590</v>
      </c>
    </row>
    <row r="1213" spans="1:2" x14ac:dyDescent="0.2">
      <c r="A1213" t="s">
        <v>1139</v>
      </c>
      <c r="B1213" t="s">
        <v>2591</v>
      </c>
    </row>
    <row r="1214" spans="1:2" x14ac:dyDescent="0.2">
      <c r="A1214" t="s">
        <v>1140</v>
      </c>
      <c r="B1214" t="s">
        <v>2226</v>
      </c>
    </row>
    <row r="1215" spans="1:2" x14ac:dyDescent="0.2">
      <c r="A1215" t="s">
        <v>1141</v>
      </c>
      <c r="B1215" t="s">
        <v>2224</v>
      </c>
    </row>
    <row r="1216" spans="1:2" x14ac:dyDescent="0.2">
      <c r="A1216" t="s">
        <v>1142</v>
      </c>
      <c r="B1216" t="s">
        <v>2226</v>
      </c>
    </row>
    <row r="1217" spans="1:2" x14ac:dyDescent="0.2">
      <c r="A1217" t="s">
        <v>1143</v>
      </c>
      <c r="B1217" t="s">
        <v>2592</v>
      </c>
    </row>
    <row r="1218" spans="1:2" x14ac:dyDescent="0.2">
      <c r="A1218" t="s">
        <v>1144</v>
      </c>
      <c r="B1218" t="s">
        <v>2593</v>
      </c>
    </row>
    <row r="1219" spans="1:2" x14ac:dyDescent="0.2">
      <c r="A1219" t="s">
        <v>1145</v>
      </c>
      <c r="B1219" t="s">
        <v>2594</v>
      </c>
    </row>
    <row r="1220" spans="1:2" x14ac:dyDescent="0.2">
      <c r="A1220" t="s">
        <v>1146</v>
      </c>
      <c r="B1220" t="s">
        <v>2595</v>
      </c>
    </row>
    <row r="1221" spans="1:2" x14ac:dyDescent="0.2">
      <c r="A1221" t="s">
        <v>1147</v>
      </c>
      <c r="B1221" t="s">
        <v>2596</v>
      </c>
    </row>
    <row r="1222" spans="1:2" x14ac:dyDescent="0.2">
      <c r="A1222" t="s">
        <v>1148</v>
      </c>
      <c r="B1222" t="s">
        <v>2597</v>
      </c>
    </row>
    <row r="1223" spans="1:2" x14ac:dyDescent="0.2">
      <c r="A1223" t="s">
        <v>1149</v>
      </c>
      <c r="B1223" t="s">
        <v>2598</v>
      </c>
    </row>
    <row r="1224" spans="1:2" x14ac:dyDescent="0.2">
      <c r="A1224" t="s">
        <v>1150</v>
      </c>
      <c r="B1224" t="s">
        <v>2599</v>
      </c>
    </row>
    <row r="1225" spans="1:2" x14ac:dyDescent="0.2">
      <c r="A1225" t="s">
        <v>1151</v>
      </c>
      <c r="B1225" t="s">
        <v>2600</v>
      </c>
    </row>
    <row r="1226" spans="1:2" x14ac:dyDescent="0.2">
      <c r="A1226" t="s">
        <v>1152</v>
      </c>
      <c r="B1226" t="s">
        <v>2225</v>
      </c>
    </row>
    <row r="1227" spans="1:2" x14ac:dyDescent="0.2">
      <c r="A1227" t="s">
        <v>1153</v>
      </c>
      <c r="B1227" t="s">
        <v>2226</v>
      </c>
    </row>
    <row r="1228" spans="1:2" x14ac:dyDescent="0.2">
      <c r="A1228" t="s">
        <v>1154</v>
      </c>
      <c r="B1228" t="s">
        <v>2226</v>
      </c>
    </row>
    <row r="1229" spans="1:2" x14ac:dyDescent="0.2">
      <c r="A1229" t="s">
        <v>1155</v>
      </c>
      <c r="B1229" t="s">
        <v>2601</v>
      </c>
    </row>
    <row r="1230" spans="1:2" x14ac:dyDescent="0.2">
      <c r="A1230" t="s">
        <v>1156</v>
      </c>
      <c r="B1230" t="s">
        <v>2226</v>
      </c>
    </row>
    <row r="1231" spans="1:2" x14ac:dyDescent="0.2">
      <c r="A1231" t="s">
        <v>1157</v>
      </c>
      <c r="B1231" t="s">
        <v>2226</v>
      </c>
    </row>
    <row r="1232" spans="1:2" x14ac:dyDescent="0.2">
      <c r="A1232" t="s">
        <v>1158</v>
      </c>
      <c r="B1232" t="s">
        <v>2226</v>
      </c>
    </row>
    <row r="1233" spans="1:2" x14ac:dyDescent="0.2">
      <c r="A1233" t="s">
        <v>1159</v>
      </c>
      <c r="B1233" t="s">
        <v>2226</v>
      </c>
    </row>
    <row r="1234" spans="1:2" x14ac:dyDescent="0.2">
      <c r="A1234" t="s">
        <v>1160</v>
      </c>
      <c r="B1234" t="s">
        <v>2226</v>
      </c>
    </row>
    <row r="1235" spans="1:2" x14ac:dyDescent="0.2">
      <c r="A1235" t="s">
        <v>1161</v>
      </c>
      <c r="B1235" t="s">
        <v>2602</v>
      </c>
    </row>
    <row r="1236" spans="1:2" x14ac:dyDescent="0.2">
      <c r="A1236" t="s">
        <v>1162</v>
      </c>
      <c r="B1236" t="s">
        <v>2603</v>
      </c>
    </row>
    <row r="1237" spans="1:2" x14ac:dyDescent="0.2">
      <c r="A1237" t="s">
        <v>1163</v>
      </c>
      <c r="B1237" t="s">
        <v>2604</v>
      </c>
    </row>
    <row r="1238" spans="1:2" x14ac:dyDescent="0.2">
      <c r="A1238" t="s">
        <v>1164</v>
      </c>
      <c r="B1238" t="s">
        <v>2605</v>
      </c>
    </row>
    <row r="1239" spans="1:2" x14ac:dyDescent="0.2">
      <c r="A1239" t="s">
        <v>1165</v>
      </c>
      <c r="B1239" t="s">
        <v>2606</v>
      </c>
    </row>
    <row r="1240" spans="1:2" x14ac:dyDescent="0.2">
      <c r="A1240" t="s">
        <v>1166</v>
      </c>
      <c r="B1240" t="s">
        <v>2607</v>
      </c>
    </row>
    <row r="1241" spans="1:2" x14ac:dyDescent="0.2">
      <c r="A1241" t="s">
        <v>1167</v>
      </c>
      <c r="B1241" t="s">
        <v>2227</v>
      </c>
    </row>
    <row r="1242" spans="1:2" x14ac:dyDescent="0.2">
      <c r="A1242" t="s">
        <v>1168</v>
      </c>
      <c r="B1242" t="s">
        <v>2592</v>
      </c>
    </row>
    <row r="1243" spans="1:2" x14ac:dyDescent="0.2">
      <c r="A1243" t="s">
        <v>1169</v>
      </c>
      <c r="B1243" t="s">
        <v>2608</v>
      </c>
    </row>
    <row r="1244" spans="1:2" x14ac:dyDescent="0.2">
      <c r="A1244" t="s">
        <v>1170</v>
      </c>
      <c r="B1244" t="s">
        <v>2609</v>
      </c>
    </row>
    <row r="1245" spans="1:2" x14ac:dyDescent="0.2">
      <c r="A1245" t="s">
        <v>1171</v>
      </c>
      <c r="B1245" t="s">
        <v>2610</v>
      </c>
    </row>
    <row r="1246" spans="1:2" x14ac:dyDescent="0.2">
      <c r="A1246" t="s">
        <v>1172</v>
      </c>
      <c r="B1246" t="s">
        <v>2227</v>
      </c>
    </row>
    <row r="1247" spans="1:2" x14ac:dyDescent="0.2">
      <c r="A1247" t="s">
        <v>1173</v>
      </c>
      <c r="B1247" t="s">
        <v>2611</v>
      </c>
    </row>
    <row r="1248" spans="1:2" x14ac:dyDescent="0.2">
      <c r="A1248" t="s">
        <v>1174</v>
      </c>
      <c r="B1248" t="s">
        <v>2301</v>
      </c>
    </row>
    <row r="1249" spans="1:2" x14ac:dyDescent="0.2">
      <c r="A1249" t="s">
        <v>1175</v>
      </c>
      <c r="B1249" t="s">
        <v>2612</v>
      </c>
    </row>
    <row r="1250" spans="1:2" x14ac:dyDescent="0.2">
      <c r="A1250" t="s">
        <v>1176</v>
      </c>
      <c r="B1250" t="s">
        <v>2613</v>
      </c>
    </row>
    <row r="1251" spans="1:2" x14ac:dyDescent="0.2">
      <c r="A1251" t="s">
        <v>1177</v>
      </c>
      <c r="B1251" t="s">
        <v>2614</v>
      </c>
    </row>
    <row r="1252" spans="1:2" x14ac:dyDescent="0.2">
      <c r="A1252" t="s">
        <v>1178</v>
      </c>
      <c r="B1252" t="s">
        <v>2615</v>
      </c>
    </row>
    <row r="1253" spans="1:2" x14ac:dyDescent="0.2">
      <c r="A1253" t="s">
        <v>1179</v>
      </c>
      <c r="B1253" t="s">
        <v>2616</v>
      </c>
    </row>
    <row r="1254" spans="1:2" x14ac:dyDescent="0.2">
      <c r="A1254" t="s">
        <v>1180</v>
      </c>
      <c r="B1254" t="s">
        <v>2617</v>
      </c>
    </row>
    <row r="1255" spans="1:2" x14ac:dyDescent="0.2">
      <c r="A1255" t="s">
        <v>1181</v>
      </c>
      <c r="B1255" t="s">
        <v>2618</v>
      </c>
    </row>
    <row r="1256" spans="1:2" x14ac:dyDescent="0.2">
      <c r="A1256" t="s">
        <v>1182</v>
      </c>
      <c r="B1256" t="s">
        <v>2619</v>
      </c>
    </row>
    <row r="1257" spans="1:2" x14ac:dyDescent="0.2">
      <c r="A1257" t="s">
        <v>1183</v>
      </c>
      <c r="B1257" t="s">
        <v>2620</v>
      </c>
    </row>
    <row r="1258" spans="1:2" x14ac:dyDescent="0.2">
      <c r="A1258" t="s">
        <v>1184</v>
      </c>
      <c r="B1258" t="s">
        <v>2621</v>
      </c>
    </row>
    <row r="1259" spans="1:2" x14ac:dyDescent="0.2">
      <c r="A1259" t="s">
        <v>1185</v>
      </c>
      <c r="B1259" t="s">
        <v>2622</v>
      </c>
    </row>
    <row r="1260" spans="1:2" x14ac:dyDescent="0.2">
      <c r="A1260" t="s">
        <v>1186</v>
      </c>
      <c r="B1260" t="s">
        <v>2623</v>
      </c>
    </row>
    <row r="1261" spans="1:2" x14ac:dyDescent="0.2">
      <c r="A1261" t="s">
        <v>1187</v>
      </c>
      <c r="B1261" t="s">
        <v>2624</v>
      </c>
    </row>
    <row r="1262" spans="1:2" x14ac:dyDescent="0.2">
      <c r="A1262" t="s">
        <v>1188</v>
      </c>
      <c r="B1262" t="s">
        <v>2625</v>
      </c>
    </row>
    <row r="1263" spans="1:2" x14ac:dyDescent="0.2">
      <c r="A1263" t="s">
        <v>1189</v>
      </c>
      <c r="B1263" t="s">
        <v>2626</v>
      </c>
    </row>
    <row r="1264" spans="1:2" x14ac:dyDescent="0.2">
      <c r="A1264" t="s">
        <v>1190</v>
      </c>
      <c r="B1264" t="s">
        <v>2627</v>
      </c>
    </row>
    <row r="1265" spans="1:2" x14ac:dyDescent="0.2">
      <c r="A1265" t="s">
        <v>1191</v>
      </c>
      <c r="B1265" t="s">
        <v>2628</v>
      </c>
    </row>
    <row r="1266" spans="1:2" x14ac:dyDescent="0.2">
      <c r="A1266" t="s">
        <v>1192</v>
      </c>
      <c r="B1266" t="s">
        <v>2629</v>
      </c>
    </row>
    <row r="1267" spans="1:2" x14ac:dyDescent="0.2">
      <c r="A1267" t="s">
        <v>1193</v>
      </c>
      <c r="B1267" t="s">
        <v>2630</v>
      </c>
    </row>
    <row r="1268" spans="1:2" x14ac:dyDescent="0.2">
      <c r="A1268" t="s">
        <v>1194</v>
      </c>
      <c r="B1268" t="s">
        <v>2631</v>
      </c>
    </row>
    <row r="1269" spans="1:2" x14ac:dyDescent="0.2">
      <c r="A1269" t="s">
        <v>1195</v>
      </c>
      <c r="B1269" t="s">
        <v>2632</v>
      </c>
    </row>
    <row r="1270" spans="1:2" x14ac:dyDescent="0.2">
      <c r="A1270" t="s">
        <v>1196</v>
      </c>
      <c r="B1270" t="s">
        <v>2633</v>
      </c>
    </row>
    <row r="1271" spans="1:2" x14ac:dyDescent="0.2">
      <c r="A1271" t="s">
        <v>1197</v>
      </c>
      <c r="B1271" t="s">
        <v>2634</v>
      </c>
    </row>
    <row r="1272" spans="1:2" x14ac:dyDescent="0.2">
      <c r="A1272" t="s">
        <v>1198</v>
      </c>
      <c r="B1272" t="s">
        <v>2635</v>
      </c>
    </row>
    <row r="1273" spans="1:2" x14ac:dyDescent="0.2">
      <c r="A1273" t="s">
        <v>1199</v>
      </c>
      <c r="B1273" t="s">
        <v>2636</v>
      </c>
    </row>
    <row r="1274" spans="1:2" x14ac:dyDescent="0.2">
      <c r="A1274" t="s">
        <v>1200</v>
      </c>
      <c r="B1274" t="s">
        <v>2637</v>
      </c>
    </row>
    <row r="1275" spans="1:2" x14ac:dyDescent="0.2">
      <c r="A1275" t="s">
        <v>1201</v>
      </c>
      <c r="B1275" t="s">
        <v>2638</v>
      </c>
    </row>
    <row r="1276" spans="1:2" x14ac:dyDescent="0.2">
      <c r="A1276" t="s">
        <v>1202</v>
      </c>
      <c r="B1276" t="s">
        <v>2639</v>
      </c>
    </row>
    <row r="1277" spans="1:2" x14ac:dyDescent="0.2">
      <c r="A1277" t="s">
        <v>1203</v>
      </c>
      <c r="B1277" t="s">
        <v>2640</v>
      </c>
    </row>
    <row r="1278" spans="1:2" x14ac:dyDescent="0.2">
      <c r="A1278" t="s">
        <v>1204</v>
      </c>
      <c r="B1278" t="s">
        <v>2641</v>
      </c>
    </row>
    <row r="1279" spans="1:2" x14ac:dyDescent="0.2">
      <c r="A1279" t="s">
        <v>1205</v>
      </c>
      <c r="B1279" t="s">
        <v>2642</v>
      </c>
    </row>
    <row r="1280" spans="1:2" x14ac:dyDescent="0.2">
      <c r="A1280" t="s">
        <v>1206</v>
      </c>
      <c r="B1280" t="s">
        <v>2643</v>
      </c>
    </row>
    <row r="1281" spans="1:2" x14ac:dyDescent="0.2">
      <c r="A1281" t="s">
        <v>1207</v>
      </c>
      <c r="B1281" t="s">
        <v>2644</v>
      </c>
    </row>
    <row r="1282" spans="1:2" x14ac:dyDescent="0.2">
      <c r="A1282" t="s">
        <v>1208</v>
      </c>
      <c r="B1282" t="s">
        <v>2645</v>
      </c>
    </row>
    <row r="1283" spans="1:2" x14ac:dyDescent="0.2">
      <c r="A1283" t="s">
        <v>1209</v>
      </c>
      <c r="B1283" t="s">
        <v>2646</v>
      </c>
    </row>
    <row r="1284" spans="1:2" x14ac:dyDescent="0.2">
      <c r="A1284" t="s">
        <v>1210</v>
      </c>
      <c r="B1284" t="s">
        <v>2647</v>
      </c>
    </row>
    <row r="1285" spans="1:2" x14ac:dyDescent="0.2">
      <c r="A1285" t="s">
        <v>1211</v>
      </c>
      <c r="B1285" t="s">
        <v>2648</v>
      </c>
    </row>
    <row r="1286" spans="1:2" x14ac:dyDescent="0.2">
      <c r="A1286" t="s">
        <v>1212</v>
      </c>
      <c r="B1286" t="s">
        <v>2649</v>
      </c>
    </row>
    <row r="1287" spans="1:2" x14ac:dyDescent="0.2">
      <c r="A1287" t="s">
        <v>1213</v>
      </c>
      <c r="B1287" t="s">
        <v>2650</v>
      </c>
    </row>
    <row r="1288" spans="1:2" x14ac:dyDescent="0.2">
      <c r="A1288" t="s">
        <v>1214</v>
      </c>
      <c r="B1288" t="s">
        <v>2651</v>
      </c>
    </row>
    <row r="1289" spans="1:2" x14ac:dyDescent="0.2">
      <c r="A1289" t="s">
        <v>1215</v>
      </c>
      <c r="B1289" t="s">
        <v>2652</v>
      </c>
    </row>
    <row r="1290" spans="1:2" x14ac:dyDescent="0.2">
      <c r="A1290" t="s">
        <v>1216</v>
      </c>
      <c r="B1290" t="s">
        <v>2653</v>
      </c>
    </row>
    <row r="1291" spans="1:2" x14ac:dyDescent="0.2">
      <c r="A1291" t="s">
        <v>1217</v>
      </c>
      <c r="B1291" t="s">
        <v>2654</v>
      </c>
    </row>
    <row r="1292" spans="1:2" x14ac:dyDescent="0.2">
      <c r="A1292" t="s">
        <v>1218</v>
      </c>
      <c r="B1292" t="s">
        <v>2655</v>
      </c>
    </row>
    <row r="1293" spans="1:2" x14ac:dyDescent="0.2">
      <c r="A1293" t="s">
        <v>1219</v>
      </c>
      <c r="B1293" t="s">
        <v>2656</v>
      </c>
    </row>
    <row r="1294" spans="1:2" x14ac:dyDescent="0.2">
      <c r="A1294" t="s">
        <v>1220</v>
      </c>
      <c r="B1294" t="s">
        <v>2623</v>
      </c>
    </row>
    <row r="1295" spans="1:2" x14ac:dyDescent="0.2">
      <c r="A1295" t="s">
        <v>1221</v>
      </c>
      <c r="B1295" t="s">
        <v>2624</v>
      </c>
    </row>
    <row r="1296" spans="1:2" x14ac:dyDescent="0.2">
      <c r="A1296" t="s">
        <v>1222</v>
      </c>
      <c r="B1296" t="s">
        <v>2657</v>
      </c>
    </row>
    <row r="1297" spans="1:2" x14ac:dyDescent="0.2">
      <c r="A1297" t="s">
        <v>1223</v>
      </c>
      <c r="B1297" t="s">
        <v>2658</v>
      </c>
    </row>
    <row r="1298" spans="1:2" x14ac:dyDescent="0.2">
      <c r="A1298" t="s">
        <v>1224</v>
      </c>
      <c r="B1298" t="s">
        <v>2659</v>
      </c>
    </row>
    <row r="1299" spans="1:2" x14ac:dyDescent="0.2">
      <c r="A1299" t="s">
        <v>1225</v>
      </c>
      <c r="B1299" t="s">
        <v>2627</v>
      </c>
    </row>
    <row r="1300" spans="1:2" x14ac:dyDescent="0.2">
      <c r="A1300" t="s">
        <v>1226</v>
      </c>
      <c r="B1300" t="s">
        <v>2628</v>
      </c>
    </row>
    <row r="1301" spans="1:2" x14ac:dyDescent="0.2">
      <c r="A1301" t="s">
        <v>1227</v>
      </c>
      <c r="B1301" t="s">
        <v>2660</v>
      </c>
    </row>
    <row r="1302" spans="1:2" x14ac:dyDescent="0.2">
      <c r="A1302" t="s">
        <v>1228</v>
      </c>
      <c r="B1302" t="s">
        <v>2661</v>
      </c>
    </row>
    <row r="1303" spans="1:2" x14ac:dyDescent="0.2">
      <c r="A1303" t="s">
        <v>1229</v>
      </c>
      <c r="B1303" t="s">
        <v>2662</v>
      </c>
    </row>
    <row r="1304" spans="1:2" x14ac:dyDescent="0.2">
      <c r="A1304" t="s">
        <v>1230</v>
      </c>
      <c r="B1304" t="s">
        <v>2663</v>
      </c>
    </row>
    <row r="1305" spans="1:2" x14ac:dyDescent="0.2">
      <c r="A1305" t="s">
        <v>1231</v>
      </c>
      <c r="B1305" t="s">
        <v>2634</v>
      </c>
    </row>
    <row r="1306" spans="1:2" x14ac:dyDescent="0.2">
      <c r="A1306" t="s">
        <v>1232</v>
      </c>
      <c r="B1306" t="s">
        <v>2635</v>
      </c>
    </row>
    <row r="1307" spans="1:2" x14ac:dyDescent="0.2">
      <c r="A1307" t="s">
        <v>1233</v>
      </c>
      <c r="B1307" t="s">
        <v>2640</v>
      </c>
    </row>
    <row r="1308" spans="1:2" x14ac:dyDescent="0.2">
      <c r="A1308" t="s">
        <v>1234</v>
      </c>
      <c r="B1308" t="s">
        <v>2641</v>
      </c>
    </row>
    <row r="1309" spans="1:2" x14ac:dyDescent="0.2">
      <c r="A1309" t="s">
        <v>1235</v>
      </c>
      <c r="B1309" t="s">
        <v>2664</v>
      </c>
    </row>
    <row r="1310" spans="1:2" x14ac:dyDescent="0.2">
      <c r="A1310" t="s">
        <v>1236</v>
      </c>
      <c r="B1310" t="s">
        <v>2665</v>
      </c>
    </row>
    <row r="1311" spans="1:2" x14ac:dyDescent="0.2">
      <c r="A1311" t="s">
        <v>1237</v>
      </c>
      <c r="B1311" t="s">
        <v>2666</v>
      </c>
    </row>
    <row r="1312" spans="1:2" x14ac:dyDescent="0.2">
      <c r="A1312" t="s">
        <v>1238</v>
      </c>
      <c r="B1312" t="s">
        <v>2645</v>
      </c>
    </row>
    <row r="1313" spans="1:2" x14ac:dyDescent="0.2">
      <c r="A1313" t="s">
        <v>1239</v>
      </c>
      <c r="B1313" t="s">
        <v>2667</v>
      </c>
    </row>
    <row r="1314" spans="1:2" x14ac:dyDescent="0.2">
      <c r="A1314" t="s">
        <v>1240</v>
      </c>
      <c r="B1314" t="s">
        <v>2668</v>
      </c>
    </row>
    <row r="1315" spans="1:2" x14ac:dyDescent="0.2">
      <c r="A1315" t="s">
        <v>1241</v>
      </c>
      <c r="B1315" t="s">
        <v>2669</v>
      </c>
    </row>
    <row r="1316" spans="1:2" x14ac:dyDescent="0.2">
      <c r="A1316" t="s">
        <v>1242</v>
      </c>
      <c r="B1316" t="s">
        <v>2670</v>
      </c>
    </row>
    <row r="1317" spans="1:2" x14ac:dyDescent="0.2">
      <c r="A1317" t="s">
        <v>1243</v>
      </c>
      <c r="B1317" t="s">
        <v>2647</v>
      </c>
    </row>
    <row r="1318" spans="1:2" x14ac:dyDescent="0.2">
      <c r="A1318" t="s">
        <v>1244</v>
      </c>
      <c r="B1318" t="s">
        <v>2648</v>
      </c>
    </row>
    <row r="1319" spans="1:2" x14ac:dyDescent="0.2">
      <c r="A1319" t="s">
        <v>1245</v>
      </c>
      <c r="B1319" t="s">
        <v>2671</v>
      </c>
    </row>
    <row r="1320" spans="1:2" x14ac:dyDescent="0.2">
      <c r="A1320" t="s">
        <v>1246</v>
      </c>
      <c r="B1320" t="s">
        <v>2672</v>
      </c>
    </row>
    <row r="1321" spans="1:2" x14ac:dyDescent="0.2">
      <c r="A1321" t="s">
        <v>1247</v>
      </c>
      <c r="B1321" t="s">
        <v>2673</v>
      </c>
    </row>
    <row r="1322" spans="1:2" x14ac:dyDescent="0.2">
      <c r="A1322" t="s">
        <v>1248</v>
      </c>
      <c r="B1322" t="s">
        <v>2674</v>
      </c>
    </row>
    <row r="1323" spans="1:2" x14ac:dyDescent="0.2">
      <c r="A1323" t="s">
        <v>1249</v>
      </c>
      <c r="B1323" t="s">
        <v>2675</v>
      </c>
    </row>
    <row r="1324" spans="1:2" x14ac:dyDescent="0.2">
      <c r="A1324" t="s">
        <v>1250</v>
      </c>
      <c r="B1324" t="s">
        <v>2650</v>
      </c>
    </row>
    <row r="1325" spans="1:2" x14ac:dyDescent="0.2">
      <c r="A1325" t="s">
        <v>1251</v>
      </c>
      <c r="B1325" t="s">
        <v>2651</v>
      </c>
    </row>
    <row r="1326" spans="1:2" x14ac:dyDescent="0.2">
      <c r="A1326" t="s">
        <v>1252</v>
      </c>
      <c r="B1326" t="s">
        <v>2676</v>
      </c>
    </row>
    <row r="1327" spans="1:2" x14ac:dyDescent="0.2">
      <c r="A1327" t="s">
        <v>1253</v>
      </c>
      <c r="B1327" t="s">
        <v>2677</v>
      </c>
    </row>
    <row r="1328" spans="1:2" x14ac:dyDescent="0.2">
      <c r="A1328" t="s">
        <v>1254</v>
      </c>
      <c r="B1328" t="s">
        <v>2678</v>
      </c>
    </row>
    <row r="1329" spans="1:2" x14ac:dyDescent="0.2">
      <c r="A1329" t="s">
        <v>1255</v>
      </c>
      <c r="B1329" t="s">
        <v>2679</v>
      </c>
    </row>
    <row r="1330" spans="1:2" x14ac:dyDescent="0.2">
      <c r="A1330" t="s">
        <v>1256</v>
      </c>
      <c r="B1330" t="s">
        <v>2680</v>
      </c>
    </row>
    <row r="1331" spans="1:2" x14ac:dyDescent="0.2">
      <c r="A1331" t="s">
        <v>1257</v>
      </c>
      <c r="B1331" t="s">
        <v>2681</v>
      </c>
    </row>
    <row r="1332" spans="1:2" x14ac:dyDescent="0.2">
      <c r="A1332" t="s">
        <v>1258</v>
      </c>
      <c r="B1332" t="s">
        <v>2682</v>
      </c>
    </row>
    <row r="1333" spans="1:2" x14ac:dyDescent="0.2">
      <c r="A1333" t="s">
        <v>1259</v>
      </c>
      <c r="B1333" t="s">
        <v>2623</v>
      </c>
    </row>
    <row r="1334" spans="1:2" x14ac:dyDescent="0.2">
      <c r="A1334" t="s">
        <v>1260</v>
      </c>
      <c r="B1334" t="s">
        <v>2623</v>
      </c>
    </row>
    <row r="1335" spans="1:2" x14ac:dyDescent="0.2">
      <c r="A1335" t="s">
        <v>1261</v>
      </c>
      <c r="B1335" t="s">
        <v>2624</v>
      </c>
    </row>
    <row r="1336" spans="1:2" x14ac:dyDescent="0.2">
      <c r="A1336" t="s">
        <v>1262</v>
      </c>
      <c r="B1336" t="s">
        <v>2625</v>
      </c>
    </row>
    <row r="1337" spans="1:2" x14ac:dyDescent="0.2">
      <c r="A1337" t="s">
        <v>1263</v>
      </c>
      <c r="B1337" t="s">
        <v>2683</v>
      </c>
    </row>
    <row r="1338" spans="1:2" x14ac:dyDescent="0.2">
      <c r="A1338" t="s">
        <v>1264</v>
      </c>
      <c r="B1338" t="s">
        <v>2684</v>
      </c>
    </row>
    <row r="1339" spans="1:2" x14ac:dyDescent="0.2">
      <c r="A1339" t="s">
        <v>1265</v>
      </c>
      <c r="B1339" t="s">
        <v>2685</v>
      </c>
    </row>
    <row r="1340" spans="1:2" x14ac:dyDescent="0.2">
      <c r="A1340" t="s">
        <v>1266</v>
      </c>
      <c r="B1340" t="s">
        <v>2686</v>
      </c>
    </row>
    <row r="1341" spans="1:2" x14ac:dyDescent="0.2">
      <c r="A1341" t="s">
        <v>1267</v>
      </c>
      <c r="B1341" t="s">
        <v>2626</v>
      </c>
    </row>
    <row r="1342" spans="1:2" x14ac:dyDescent="0.2">
      <c r="A1342" t="s">
        <v>1268</v>
      </c>
      <c r="B1342" t="s">
        <v>2687</v>
      </c>
    </row>
    <row r="1343" spans="1:2" x14ac:dyDescent="0.2">
      <c r="A1343" t="s">
        <v>1269</v>
      </c>
      <c r="B1343" t="s">
        <v>2688</v>
      </c>
    </row>
    <row r="1344" spans="1:2" x14ac:dyDescent="0.2">
      <c r="A1344" t="s">
        <v>1270</v>
      </c>
      <c r="B1344" t="s">
        <v>2657</v>
      </c>
    </row>
    <row r="1345" spans="1:2" x14ac:dyDescent="0.2">
      <c r="A1345" t="s">
        <v>1271</v>
      </c>
      <c r="B1345" t="s">
        <v>2658</v>
      </c>
    </row>
    <row r="1346" spans="1:2" x14ac:dyDescent="0.2">
      <c r="A1346" t="s">
        <v>1272</v>
      </c>
      <c r="B1346" t="s">
        <v>2659</v>
      </c>
    </row>
    <row r="1347" spans="1:2" x14ac:dyDescent="0.2">
      <c r="A1347" t="s">
        <v>1273</v>
      </c>
      <c r="B1347" t="s">
        <v>2627</v>
      </c>
    </row>
    <row r="1348" spans="1:2" x14ac:dyDescent="0.2">
      <c r="A1348" t="s">
        <v>1274</v>
      </c>
      <c r="B1348" t="s">
        <v>2628</v>
      </c>
    </row>
    <row r="1349" spans="1:2" x14ac:dyDescent="0.2">
      <c r="A1349" t="s">
        <v>1275</v>
      </c>
      <c r="B1349" t="s">
        <v>2660</v>
      </c>
    </row>
    <row r="1350" spans="1:2" x14ac:dyDescent="0.2">
      <c r="A1350" t="s">
        <v>1276</v>
      </c>
      <c r="B1350" t="s">
        <v>2661</v>
      </c>
    </row>
    <row r="1351" spans="1:2" x14ac:dyDescent="0.2">
      <c r="A1351" t="s">
        <v>1277</v>
      </c>
      <c r="B1351" t="s">
        <v>2662</v>
      </c>
    </row>
    <row r="1352" spans="1:2" x14ac:dyDescent="0.2">
      <c r="A1352" t="s">
        <v>1278</v>
      </c>
      <c r="B1352" t="s">
        <v>2689</v>
      </c>
    </row>
    <row r="1353" spans="1:2" x14ac:dyDescent="0.2">
      <c r="A1353" t="s">
        <v>1279</v>
      </c>
      <c r="B1353" t="s">
        <v>2629</v>
      </c>
    </row>
    <row r="1354" spans="1:2" x14ac:dyDescent="0.2">
      <c r="A1354" t="s">
        <v>1280</v>
      </c>
      <c r="B1354" t="s">
        <v>2630</v>
      </c>
    </row>
    <row r="1355" spans="1:2" x14ac:dyDescent="0.2">
      <c r="A1355" t="s">
        <v>1281</v>
      </c>
      <c r="B1355" t="s">
        <v>2631</v>
      </c>
    </row>
    <row r="1356" spans="1:2" x14ac:dyDescent="0.2">
      <c r="A1356" t="s">
        <v>1282</v>
      </c>
      <c r="B1356" t="s">
        <v>2632</v>
      </c>
    </row>
    <row r="1357" spans="1:2" x14ac:dyDescent="0.2">
      <c r="A1357" t="s">
        <v>1283</v>
      </c>
      <c r="B1357" t="s">
        <v>2690</v>
      </c>
    </row>
    <row r="1358" spans="1:2" x14ac:dyDescent="0.2">
      <c r="A1358" t="s">
        <v>1284</v>
      </c>
      <c r="B1358" t="s">
        <v>2663</v>
      </c>
    </row>
    <row r="1359" spans="1:2" x14ac:dyDescent="0.2">
      <c r="A1359" t="s">
        <v>1285</v>
      </c>
      <c r="B1359" t="s">
        <v>2691</v>
      </c>
    </row>
    <row r="1360" spans="1:2" x14ac:dyDescent="0.2">
      <c r="A1360" t="s">
        <v>1286</v>
      </c>
      <c r="B1360" t="s">
        <v>2692</v>
      </c>
    </row>
    <row r="1361" spans="1:2" x14ac:dyDescent="0.2">
      <c r="A1361" t="s">
        <v>1287</v>
      </c>
      <c r="B1361" t="s">
        <v>2633</v>
      </c>
    </row>
    <row r="1362" spans="1:2" x14ac:dyDescent="0.2">
      <c r="A1362" t="s">
        <v>1288</v>
      </c>
      <c r="B1362" t="s">
        <v>2634</v>
      </c>
    </row>
    <row r="1363" spans="1:2" x14ac:dyDescent="0.2">
      <c r="A1363" t="s">
        <v>1289</v>
      </c>
      <c r="B1363" t="s">
        <v>2635</v>
      </c>
    </row>
    <row r="1364" spans="1:2" x14ac:dyDescent="0.2">
      <c r="A1364" t="s">
        <v>1290</v>
      </c>
      <c r="B1364" t="s">
        <v>2636</v>
      </c>
    </row>
    <row r="1365" spans="1:2" x14ac:dyDescent="0.2">
      <c r="A1365" t="s">
        <v>1291</v>
      </c>
      <c r="B1365" t="s">
        <v>2637</v>
      </c>
    </row>
    <row r="1366" spans="1:2" x14ac:dyDescent="0.2">
      <c r="A1366" t="s">
        <v>1292</v>
      </c>
      <c r="B1366" t="s">
        <v>2638</v>
      </c>
    </row>
    <row r="1367" spans="1:2" x14ac:dyDescent="0.2">
      <c r="A1367" t="s">
        <v>1293</v>
      </c>
      <c r="B1367" t="s">
        <v>2639</v>
      </c>
    </row>
    <row r="1368" spans="1:2" x14ac:dyDescent="0.2">
      <c r="A1368" t="s">
        <v>1294</v>
      </c>
      <c r="B1368" t="s">
        <v>2640</v>
      </c>
    </row>
    <row r="1369" spans="1:2" x14ac:dyDescent="0.2">
      <c r="A1369" t="s">
        <v>1295</v>
      </c>
      <c r="B1369" t="s">
        <v>2641</v>
      </c>
    </row>
    <row r="1370" spans="1:2" x14ac:dyDescent="0.2">
      <c r="A1370" t="s">
        <v>1296</v>
      </c>
      <c r="B1370" t="s">
        <v>2664</v>
      </c>
    </row>
    <row r="1371" spans="1:2" x14ac:dyDescent="0.2">
      <c r="A1371" t="s">
        <v>1297</v>
      </c>
      <c r="B1371" t="s">
        <v>2665</v>
      </c>
    </row>
    <row r="1372" spans="1:2" x14ac:dyDescent="0.2">
      <c r="A1372" t="s">
        <v>1298</v>
      </c>
      <c r="B1372" t="s">
        <v>2666</v>
      </c>
    </row>
    <row r="1373" spans="1:2" x14ac:dyDescent="0.2">
      <c r="A1373" t="s">
        <v>1299</v>
      </c>
      <c r="B1373" t="s">
        <v>2642</v>
      </c>
    </row>
    <row r="1374" spans="1:2" x14ac:dyDescent="0.2">
      <c r="A1374" t="s">
        <v>1300</v>
      </c>
      <c r="B1374" t="s">
        <v>2643</v>
      </c>
    </row>
    <row r="1375" spans="1:2" x14ac:dyDescent="0.2">
      <c r="A1375" t="s">
        <v>1301</v>
      </c>
      <c r="B1375" t="s">
        <v>2644</v>
      </c>
    </row>
    <row r="1376" spans="1:2" x14ac:dyDescent="0.2">
      <c r="A1376" t="s">
        <v>1302</v>
      </c>
      <c r="B1376" t="s">
        <v>2645</v>
      </c>
    </row>
    <row r="1377" spans="1:2" x14ac:dyDescent="0.2">
      <c r="A1377" t="s">
        <v>1303</v>
      </c>
      <c r="B1377" t="s">
        <v>2667</v>
      </c>
    </row>
    <row r="1378" spans="1:2" x14ac:dyDescent="0.2">
      <c r="A1378" t="s">
        <v>1304</v>
      </c>
      <c r="B1378" t="s">
        <v>2668</v>
      </c>
    </row>
    <row r="1379" spans="1:2" x14ac:dyDescent="0.2">
      <c r="A1379" t="s">
        <v>1305</v>
      </c>
      <c r="B1379" t="s">
        <v>2646</v>
      </c>
    </row>
    <row r="1380" spans="1:2" x14ac:dyDescent="0.2">
      <c r="A1380" t="s">
        <v>1306</v>
      </c>
      <c r="B1380" t="s">
        <v>2693</v>
      </c>
    </row>
    <row r="1381" spans="1:2" x14ac:dyDescent="0.2">
      <c r="A1381" t="s">
        <v>1307</v>
      </c>
      <c r="B1381" t="s">
        <v>2669</v>
      </c>
    </row>
    <row r="1382" spans="1:2" x14ac:dyDescent="0.2">
      <c r="A1382" t="s">
        <v>1308</v>
      </c>
      <c r="B1382" t="s">
        <v>2670</v>
      </c>
    </row>
    <row r="1383" spans="1:2" x14ac:dyDescent="0.2">
      <c r="A1383" t="s">
        <v>1309</v>
      </c>
      <c r="B1383" t="s">
        <v>2647</v>
      </c>
    </row>
    <row r="1384" spans="1:2" x14ac:dyDescent="0.2">
      <c r="A1384" t="s">
        <v>1310</v>
      </c>
      <c r="B1384" t="s">
        <v>2648</v>
      </c>
    </row>
    <row r="1385" spans="1:2" x14ac:dyDescent="0.2">
      <c r="A1385" t="s">
        <v>1311</v>
      </c>
      <c r="B1385" t="s">
        <v>2671</v>
      </c>
    </row>
    <row r="1386" spans="1:2" x14ac:dyDescent="0.2">
      <c r="A1386" t="s">
        <v>1312</v>
      </c>
      <c r="B1386" t="s">
        <v>2649</v>
      </c>
    </row>
    <row r="1387" spans="1:2" x14ac:dyDescent="0.2">
      <c r="A1387" t="s">
        <v>1313</v>
      </c>
      <c r="B1387" t="s">
        <v>2694</v>
      </c>
    </row>
    <row r="1388" spans="1:2" x14ac:dyDescent="0.2">
      <c r="A1388" t="s">
        <v>1314</v>
      </c>
      <c r="B1388" t="s">
        <v>2673</v>
      </c>
    </row>
    <row r="1389" spans="1:2" x14ac:dyDescent="0.2">
      <c r="A1389" t="s">
        <v>1315</v>
      </c>
      <c r="B1389" t="s">
        <v>2674</v>
      </c>
    </row>
    <row r="1390" spans="1:2" x14ac:dyDescent="0.2">
      <c r="A1390" t="s">
        <v>1316</v>
      </c>
      <c r="B1390" t="s">
        <v>2675</v>
      </c>
    </row>
    <row r="1391" spans="1:2" x14ac:dyDescent="0.2">
      <c r="A1391" t="s">
        <v>1317</v>
      </c>
      <c r="B1391" t="s">
        <v>2650</v>
      </c>
    </row>
    <row r="1392" spans="1:2" x14ac:dyDescent="0.2">
      <c r="A1392" t="s">
        <v>1318</v>
      </c>
      <c r="B1392" t="s">
        <v>2651</v>
      </c>
    </row>
    <row r="1393" spans="1:2" x14ac:dyDescent="0.2">
      <c r="A1393" t="s">
        <v>1319</v>
      </c>
      <c r="B1393" t="s">
        <v>2676</v>
      </c>
    </row>
    <row r="1394" spans="1:2" x14ac:dyDescent="0.2">
      <c r="A1394" t="s">
        <v>1320</v>
      </c>
      <c r="B1394" t="s">
        <v>2677</v>
      </c>
    </row>
    <row r="1395" spans="1:2" x14ac:dyDescent="0.2">
      <c r="A1395" t="s">
        <v>1321</v>
      </c>
      <c r="B1395" t="s">
        <v>2678</v>
      </c>
    </row>
    <row r="1396" spans="1:2" x14ac:dyDescent="0.2">
      <c r="A1396" t="s">
        <v>1322</v>
      </c>
      <c r="B1396" t="s">
        <v>2695</v>
      </c>
    </row>
    <row r="1397" spans="1:2" x14ac:dyDescent="0.2">
      <c r="A1397" t="s">
        <v>1323</v>
      </c>
      <c r="B1397" t="s">
        <v>2696</v>
      </c>
    </row>
    <row r="1398" spans="1:2" x14ac:dyDescent="0.2">
      <c r="A1398" t="s">
        <v>1324</v>
      </c>
      <c r="B1398" t="s">
        <v>2697</v>
      </c>
    </row>
    <row r="1399" spans="1:2" x14ac:dyDescent="0.2">
      <c r="A1399" t="s">
        <v>1325</v>
      </c>
      <c r="B1399" t="s">
        <v>2698</v>
      </c>
    </row>
    <row r="1400" spans="1:2" x14ac:dyDescent="0.2">
      <c r="A1400" t="s">
        <v>1326</v>
      </c>
      <c r="B1400" t="s">
        <v>2652</v>
      </c>
    </row>
    <row r="1401" spans="1:2" x14ac:dyDescent="0.2">
      <c r="A1401" t="s">
        <v>1327</v>
      </c>
      <c r="B1401" t="s">
        <v>2653</v>
      </c>
    </row>
    <row r="1402" spans="1:2" x14ac:dyDescent="0.2">
      <c r="A1402" t="s">
        <v>1328</v>
      </c>
      <c r="B1402" t="s">
        <v>2679</v>
      </c>
    </row>
    <row r="1403" spans="1:2" x14ac:dyDescent="0.2">
      <c r="A1403" t="s">
        <v>1329</v>
      </c>
      <c r="B1403" t="s">
        <v>2699</v>
      </c>
    </row>
    <row r="1404" spans="1:2" x14ac:dyDescent="0.2">
      <c r="A1404" t="s">
        <v>1330</v>
      </c>
      <c r="B1404" t="s">
        <v>2700</v>
      </c>
    </row>
    <row r="1405" spans="1:2" x14ac:dyDescent="0.2">
      <c r="A1405" t="s">
        <v>1331</v>
      </c>
      <c r="B1405" t="s">
        <v>2701</v>
      </c>
    </row>
    <row r="1406" spans="1:2" x14ac:dyDescent="0.2">
      <c r="A1406" t="s">
        <v>1332</v>
      </c>
      <c r="B1406" t="s">
        <v>2702</v>
      </c>
    </row>
    <row r="1407" spans="1:2" x14ac:dyDescent="0.2">
      <c r="A1407" t="s">
        <v>1333</v>
      </c>
      <c r="B1407" t="s">
        <v>2680</v>
      </c>
    </row>
    <row r="1408" spans="1:2" x14ac:dyDescent="0.2">
      <c r="A1408" t="s">
        <v>1334</v>
      </c>
      <c r="B1408" t="s">
        <v>2681</v>
      </c>
    </row>
    <row r="1409" spans="1:2" x14ac:dyDescent="0.2">
      <c r="A1409" t="s">
        <v>1335</v>
      </c>
      <c r="B1409" t="s">
        <v>2682</v>
      </c>
    </row>
    <row r="1410" spans="1:2" x14ac:dyDescent="0.2">
      <c r="A1410" t="s">
        <v>1336</v>
      </c>
      <c r="B1410" t="s">
        <v>2703</v>
      </c>
    </row>
    <row r="1411" spans="1:2" x14ac:dyDescent="0.2">
      <c r="A1411" t="s">
        <v>1337</v>
      </c>
      <c r="B1411" t="s">
        <v>2704</v>
      </c>
    </row>
    <row r="1412" spans="1:2" x14ac:dyDescent="0.2">
      <c r="A1412" t="s">
        <v>1338</v>
      </c>
      <c r="B1412" t="s">
        <v>2705</v>
      </c>
    </row>
    <row r="1413" spans="1:2" x14ac:dyDescent="0.2">
      <c r="A1413" t="s">
        <v>1339</v>
      </c>
      <c r="B1413" t="s">
        <v>2706</v>
      </c>
    </row>
    <row r="1414" spans="1:2" x14ac:dyDescent="0.2">
      <c r="A1414" t="s">
        <v>1340</v>
      </c>
      <c r="B1414" t="s">
        <v>2654</v>
      </c>
    </row>
    <row r="1415" spans="1:2" x14ac:dyDescent="0.2">
      <c r="A1415" t="s">
        <v>1341</v>
      </c>
      <c r="B1415" t="s">
        <v>2655</v>
      </c>
    </row>
    <row r="1416" spans="1:2" x14ac:dyDescent="0.2">
      <c r="A1416" t="s">
        <v>1342</v>
      </c>
      <c r="B1416" t="s">
        <v>2707</v>
      </c>
    </row>
    <row r="1417" spans="1:2" x14ac:dyDescent="0.2">
      <c r="A1417" t="s">
        <v>1343</v>
      </c>
      <c r="B1417" t="s">
        <v>2708</v>
      </c>
    </row>
    <row r="1418" spans="1:2" x14ac:dyDescent="0.2">
      <c r="A1418" t="s">
        <v>1344</v>
      </c>
      <c r="B1418" t="s">
        <v>2656</v>
      </c>
    </row>
    <row r="1419" spans="1:2" x14ac:dyDescent="0.2">
      <c r="A1419" t="s">
        <v>1345</v>
      </c>
      <c r="B1419" t="s">
        <v>2709</v>
      </c>
    </row>
    <row r="1420" spans="1:2" x14ac:dyDescent="0.2">
      <c r="A1420" t="s">
        <v>1346</v>
      </c>
      <c r="B1420" t="s">
        <v>2710</v>
      </c>
    </row>
    <row r="1421" spans="1:2" x14ac:dyDescent="0.2">
      <c r="A1421" t="s">
        <v>1347</v>
      </c>
      <c r="B1421" t="s">
        <v>2711</v>
      </c>
    </row>
    <row r="1422" spans="1:2" x14ac:dyDescent="0.2">
      <c r="A1422" t="s">
        <v>1348</v>
      </c>
      <c r="B1422" t="s">
        <v>2712</v>
      </c>
    </row>
    <row r="1423" spans="1:2" x14ac:dyDescent="0.2">
      <c r="A1423" t="s">
        <v>1349</v>
      </c>
      <c r="B1423" t="s">
        <v>2623</v>
      </c>
    </row>
    <row r="1424" spans="1:2" x14ac:dyDescent="0.2">
      <c r="A1424" t="s">
        <v>1350</v>
      </c>
      <c r="B1424" t="s">
        <v>2623</v>
      </c>
    </row>
    <row r="1425" spans="1:2" x14ac:dyDescent="0.2">
      <c r="A1425" t="s">
        <v>1351</v>
      </c>
      <c r="B1425" t="s">
        <v>2624</v>
      </c>
    </row>
    <row r="1426" spans="1:2" x14ac:dyDescent="0.2">
      <c r="A1426" t="s">
        <v>1352</v>
      </c>
      <c r="B1426" t="s">
        <v>2625</v>
      </c>
    </row>
    <row r="1427" spans="1:2" x14ac:dyDescent="0.2">
      <c r="A1427" t="s">
        <v>1353</v>
      </c>
      <c r="B1427" t="s">
        <v>2683</v>
      </c>
    </row>
    <row r="1428" spans="1:2" x14ac:dyDescent="0.2">
      <c r="A1428" t="s">
        <v>1354</v>
      </c>
      <c r="B1428" t="s">
        <v>2684</v>
      </c>
    </row>
    <row r="1429" spans="1:2" x14ac:dyDescent="0.2">
      <c r="A1429" t="s">
        <v>1355</v>
      </c>
      <c r="B1429" t="s">
        <v>2685</v>
      </c>
    </row>
    <row r="1430" spans="1:2" x14ac:dyDescent="0.2">
      <c r="A1430" t="s">
        <v>1356</v>
      </c>
      <c r="B1430" t="s">
        <v>2686</v>
      </c>
    </row>
    <row r="1431" spans="1:2" x14ac:dyDescent="0.2">
      <c r="A1431" t="s">
        <v>1357</v>
      </c>
      <c r="B1431" t="s">
        <v>2626</v>
      </c>
    </row>
    <row r="1432" spans="1:2" x14ac:dyDescent="0.2">
      <c r="A1432" t="s">
        <v>1358</v>
      </c>
      <c r="B1432" t="s">
        <v>2687</v>
      </c>
    </row>
    <row r="1433" spans="1:2" x14ac:dyDescent="0.2">
      <c r="A1433" t="s">
        <v>1359</v>
      </c>
      <c r="B1433" t="s">
        <v>2688</v>
      </c>
    </row>
    <row r="1434" spans="1:2" x14ac:dyDescent="0.2">
      <c r="A1434" t="s">
        <v>1360</v>
      </c>
      <c r="B1434" t="s">
        <v>2657</v>
      </c>
    </row>
    <row r="1435" spans="1:2" x14ac:dyDescent="0.2">
      <c r="A1435" t="s">
        <v>1361</v>
      </c>
      <c r="B1435" t="s">
        <v>2658</v>
      </c>
    </row>
    <row r="1436" spans="1:2" x14ac:dyDescent="0.2">
      <c r="A1436" t="s">
        <v>1362</v>
      </c>
      <c r="B1436" t="s">
        <v>2659</v>
      </c>
    </row>
    <row r="1437" spans="1:2" x14ac:dyDescent="0.2">
      <c r="A1437" t="s">
        <v>1363</v>
      </c>
      <c r="B1437" t="s">
        <v>2627</v>
      </c>
    </row>
    <row r="1438" spans="1:2" x14ac:dyDescent="0.2">
      <c r="A1438" t="s">
        <v>1364</v>
      </c>
      <c r="B1438" t="s">
        <v>2628</v>
      </c>
    </row>
    <row r="1439" spans="1:2" x14ac:dyDescent="0.2">
      <c r="A1439" t="s">
        <v>1365</v>
      </c>
      <c r="B1439" t="s">
        <v>2660</v>
      </c>
    </row>
    <row r="1440" spans="1:2" x14ac:dyDescent="0.2">
      <c r="A1440" t="s">
        <v>1366</v>
      </c>
      <c r="B1440" t="s">
        <v>2661</v>
      </c>
    </row>
    <row r="1441" spans="1:2" x14ac:dyDescent="0.2">
      <c r="A1441" t="s">
        <v>1367</v>
      </c>
      <c r="B1441" t="s">
        <v>2662</v>
      </c>
    </row>
    <row r="1442" spans="1:2" x14ac:dyDescent="0.2">
      <c r="A1442" t="s">
        <v>1368</v>
      </c>
      <c r="B1442" t="s">
        <v>2689</v>
      </c>
    </row>
    <row r="1443" spans="1:2" x14ac:dyDescent="0.2">
      <c r="A1443" t="s">
        <v>1369</v>
      </c>
      <c r="B1443" t="s">
        <v>2629</v>
      </c>
    </row>
    <row r="1444" spans="1:2" x14ac:dyDescent="0.2">
      <c r="A1444" t="s">
        <v>1370</v>
      </c>
      <c r="B1444" t="s">
        <v>2630</v>
      </c>
    </row>
    <row r="1445" spans="1:2" x14ac:dyDescent="0.2">
      <c r="A1445" t="s">
        <v>1371</v>
      </c>
      <c r="B1445" t="s">
        <v>2631</v>
      </c>
    </row>
    <row r="1446" spans="1:2" x14ac:dyDescent="0.2">
      <c r="A1446" t="s">
        <v>1372</v>
      </c>
      <c r="B1446" t="s">
        <v>2632</v>
      </c>
    </row>
    <row r="1447" spans="1:2" x14ac:dyDescent="0.2">
      <c r="A1447" t="s">
        <v>1373</v>
      </c>
      <c r="B1447" t="s">
        <v>2690</v>
      </c>
    </row>
    <row r="1448" spans="1:2" x14ac:dyDescent="0.2">
      <c r="A1448" t="s">
        <v>1374</v>
      </c>
      <c r="B1448" t="s">
        <v>2663</v>
      </c>
    </row>
    <row r="1449" spans="1:2" x14ac:dyDescent="0.2">
      <c r="A1449" t="s">
        <v>1375</v>
      </c>
      <c r="B1449" t="s">
        <v>2691</v>
      </c>
    </row>
    <row r="1450" spans="1:2" x14ac:dyDescent="0.2">
      <c r="A1450" t="s">
        <v>1376</v>
      </c>
      <c r="B1450" t="s">
        <v>2692</v>
      </c>
    </row>
    <row r="1451" spans="1:2" x14ac:dyDescent="0.2">
      <c r="A1451" t="s">
        <v>1377</v>
      </c>
      <c r="B1451" t="s">
        <v>2633</v>
      </c>
    </row>
    <row r="1452" spans="1:2" x14ac:dyDescent="0.2">
      <c r="A1452" t="s">
        <v>1378</v>
      </c>
      <c r="B1452" t="s">
        <v>2634</v>
      </c>
    </row>
    <row r="1453" spans="1:2" x14ac:dyDescent="0.2">
      <c r="A1453" t="s">
        <v>1379</v>
      </c>
      <c r="B1453" t="s">
        <v>2635</v>
      </c>
    </row>
    <row r="1454" spans="1:2" x14ac:dyDescent="0.2">
      <c r="A1454" t="s">
        <v>1380</v>
      </c>
      <c r="B1454" t="s">
        <v>2636</v>
      </c>
    </row>
    <row r="1455" spans="1:2" x14ac:dyDescent="0.2">
      <c r="A1455" t="s">
        <v>1381</v>
      </c>
      <c r="B1455" t="s">
        <v>2637</v>
      </c>
    </row>
    <row r="1456" spans="1:2" x14ac:dyDescent="0.2">
      <c r="A1456" t="s">
        <v>1382</v>
      </c>
      <c r="B1456" t="s">
        <v>2638</v>
      </c>
    </row>
    <row r="1457" spans="1:2" x14ac:dyDescent="0.2">
      <c r="A1457" t="s">
        <v>1383</v>
      </c>
      <c r="B1457" t="s">
        <v>2639</v>
      </c>
    </row>
    <row r="1458" spans="1:2" x14ac:dyDescent="0.2">
      <c r="A1458" t="s">
        <v>1384</v>
      </c>
      <c r="B1458" t="s">
        <v>2640</v>
      </c>
    </row>
    <row r="1459" spans="1:2" x14ac:dyDescent="0.2">
      <c r="A1459" t="s">
        <v>1385</v>
      </c>
      <c r="B1459" t="s">
        <v>2641</v>
      </c>
    </row>
    <row r="1460" spans="1:2" x14ac:dyDescent="0.2">
      <c r="A1460" t="s">
        <v>1386</v>
      </c>
      <c r="B1460" t="s">
        <v>2664</v>
      </c>
    </row>
    <row r="1461" spans="1:2" x14ac:dyDescent="0.2">
      <c r="A1461" t="s">
        <v>1387</v>
      </c>
      <c r="B1461" t="s">
        <v>2665</v>
      </c>
    </row>
    <row r="1462" spans="1:2" x14ac:dyDescent="0.2">
      <c r="A1462" t="s">
        <v>1388</v>
      </c>
      <c r="B1462" t="s">
        <v>2666</v>
      </c>
    </row>
    <row r="1463" spans="1:2" x14ac:dyDescent="0.2">
      <c r="A1463" t="s">
        <v>1389</v>
      </c>
      <c r="B1463" t="s">
        <v>2623</v>
      </c>
    </row>
    <row r="1464" spans="1:2" x14ac:dyDescent="0.2">
      <c r="A1464" t="s">
        <v>1390</v>
      </c>
      <c r="B1464" t="s">
        <v>2624</v>
      </c>
    </row>
    <row r="1465" spans="1:2" x14ac:dyDescent="0.2">
      <c r="A1465" t="s">
        <v>1391</v>
      </c>
      <c r="B1465" t="s">
        <v>2625</v>
      </c>
    </row>
    <row r="1466" spans="1:2" x14ac:dyDescent="0.2">
      <c r="A1466" t="s">
        <v>1392</v>
      </c>
      <c r="B1466" t="s">
        <v>2683</v>
      </c>
    </row>
    <row r="1467" spans="1:2" x14ac:dyDescent="0.2">
      <c r="A1467" t="s">
        <v>1393</v>
      </c>
      <c r="B1467" t="s">
        <v>2684</v>
      </c>
    </row>
    <row r="1468" spans="1:2" x14ac:dyDescent="0.2">
      <c r="A1468" t="s">
        <v>1394</v>
      </c>
      <c r="B1468" t="s">
        <v>2685</v>
      </c>
    </row>
    <row r="1469" spans="1:2" x14ac:dyDescent="0.2">
      <c r="A1469" t="s">
        <v>1395</v>
      </c>
      <c r="B1469" t="s">
        <v>2686</v>
      </c>
    </row>
    <row r="1470" spans="1:2" x14ac:dyDescent="0.2">
      <c r="A1470" t="s">
        <v>1396</v>
      </c>
      <c r="B1470" t="s">
        <v>2623</v>
      </c>
    </row>
    <row r="1471" spans="1:2" x14ac:dyDescent="0.2">
      <c r="A1471" t="s">
        <v>1397</v>
      </c>
      <c r="B1471" t="s">
        <v>2623</v>
      </c>
    </row>
    <row r="1472" spans="1:2" x14ac:dyDescent="0.2">
      <c r="A1472" t="s">
        <v>1398</v>
      </c>
      <c r="B1472" t="s">
        <v>2623</v>
      </c>
    </row>
    <row r="1473" spans="1:2" x14ac:dyDescent="0.2">
      <c r="A1473" t="s">
        <v>1399</v>
      </c>
      <c r="B1473" t="s">
        <v>2624</v>
      </c>
    </row>
    <row r="1474" spans="1:2" x14ac:dyDescent="0.2">
      <c r="A1474" t="s">
        <v>1400</v>
      </c>
      <c r="B1474" t="s">
        <v>2625</v>
      </c>
    </row>
    <row r="1475" spans="1:2" x14ac:dyDescent="0.2">
      <c r="A1475" t="s">
        <v>1349</v>
      </c>
      <c r="B1475" t="s">
        <v>2683</v>
      </c>
    </row>
    <row r="1476" spans="1:2" x14ac:dyDescent="0.2">
      <c r="A1476" t="s">
        <v>1401</v>
      </c>
      <c r="B1476" t="s">
        <v>2684</v>
      </c>
    </row>
    <row r="1477" spans="1:2" x14ac:dyDescent="0.2">
      <c r="A1477" t="s">
        <v>1339</v>
      </c>
      <c r="B1477" t="s">
        <v>2623</v>
      </c>
    </row>
    <row r="1478" spans="1:2" x14ac:dyDescent="0.2">
      <c r="A1478" t="s">
        <v>1340</v>
      </c>
      <c r="B1478" t="s">
        <v>2685</v>
      </c>
    </row>
    <row r="1479" spans="1:2" x14ac:dyDescent="0.2">
      <c r="A1479" t="s">
        <v>1341</v>
      </c>
      <c r="B1479" t="s">
        <v>2686</v>
      </c>
    </row>
    <row r="1480" spans="1:2" x14ac:dyDescent="0.2">
      <c r="A1480" t="s">
        <v>1342</v>
      </c>
      <c r="B1480" t="s">
        <v>2626</v>
      </c>
    </row>
    <row r="1481" spans="1:2" x14ac:dyDescent="0.2">
      <c r="A1481" t="s">
        <v>1343</v>
      </c>
      <c r="B1481" t="s">
        <v>2687</v>
      </c>
    </row>
    <row r="1482" spans="1:2" x14ac:dyDescent="0.2">
      <c r="A1482" t="s">
        <v>1344</v>
      </c>
      <c r="B1482" t="s">
        <v>2688</v>
      </c>
    </row>
    <row r="1483" spans="1:2" x14ac:dyDescent="0.2">
      <c r="A1483" t="s">
        <v>1345</v>
      </c>
      <c r="B1483" t="s">
        <v>2657</v>
      </c>
    </row>
    <row r="1484" spans="1:2" x14ac:dyDescent="0.2">
      <c r="A1484" t="s">
        <v>1346</v>
      </c>
      <c r="B1484" t="s">
        <v>2658</v>
      </c>
    </row>
    <row r="1485" spans="1:2" x14ac:dyDescent="0.2">
      <c r="A1485" t="s">
        <v>1402</v>
      </c>
      <c r="B1485" t="s">
        <v>2659</v>
      </c>
    </row>
    <row r="1486" spans="1:2" x14ac:dyDescent="0.2">
      <c r="A1486" t="s">
        <v>1403</v>
      </c>
      <c r="B1486" t="s">
        <v>2627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Temperatura</vt:lpstr>
      <vt:lpstr>Humedad</vt:lpstr>
      <vt:lpstr>Peso</vt:lpstr>
      <vt:lpstr>Sonido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2018-11-17T22:21:19Z</dcterms:created>
  <dcterms:modified xsi:type="dcterms:W3CDTF">2018-11-18T20:16:14Z</dcterms:modified>
</cp:coreProperties>
</file>